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os\Doutorado - INPE\PRIMEIRO PERÍODO\Matemática Computacional I\Exercícios\Reinaldo\Willian\Exercício 1\"/>
    </mc:Choice>
  </mc:AlternateContent>
  <bookViews>
    <workbookView xWindow="0" yWindow="0" windowWidth="20490" windowHeight="7755"/>
  </bookViews>
  <sheets>
    <sheet name="Exerc. 1.1 a 1.4" sheetId="1" r:id="rId1"/>
    <sheet name="Gráfico S1" sheetId="2" r:id="rId2"/>
    <sheet name="Gráfico S2" sheetId="3" r:id="rId3"/>
    <sheet name="Gráfico S3" sheetId="4" r:id="rId4"/>
    <sheet name="Gráfico S4" sheetId="5" r:id="rId5"/>
    <sheet name="Gráfico S5" sheetId="6" r:id="rId6"/>
    <sheet name="Gráfico S6" sheetId="7" r:id="rId7"/>
    <sheet name="Gráfico S7" sheetId="8" r:id="rId8"/>
    <sheet name="Gráfico S8" sheetId="9" r:id="rId9"/>
    <sheet name="Gráfico S9" sheetId="10" r:id="rId10"/>
    <sheet name="Gráfico S10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<sst xmlns="http://schemas.openxmlformats.org/spreadsheetml/2006/main" count="16" uniqueCount="16">
  <si>
    <t>N</t>
  </si>
  <si>
    <t>β</t>
  </si>
  <si>
    <t>S1 (β = 0)</t>
  </si>
  <si>
    <t>S2 (β = 1)</t>
  </si>
  <si>
    <t>S3 (β = 2)</t>
  </si>
  <si>
    <t>ρ</t>
  </si>
  <si>
    <t>S4 (ρ = 4; A0 = 0.001)</t>
  </si>
  <si>
    <t>S5 (S1 + S4)</t>
  </si>
  <si>
    <t>S6 (S2 + S4)</t>
  </si>
  <si>
    <t>S7 (S3 + S4)</t>
  </si>
  <si>
    <r>
      <t xml:space="preserve">S8 (ρ = 0.52; 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 = -1.66)</t>
    </r>
  </si>
  <si>
    <r>
      <t xml:space="preserve">S9 (ρ = 0.62; 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 = -0.45)</t>
    </r>
  </si>
  <si>
    <r>
      <t xml:space="preserve">S10 (ρ = 0.72; 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 = -0.75)</t>
    </r>
  </si>
  <si>
    <t>Normalizadas (Média = 0)</t>
  </si>
  <si>
    <t>s = ((s - np.min(s)) / (np.max(s) - np.min(s)) - 0.5) * 2</t>
  </si>
  <si>
    <t>Mesma equação do powernoise.m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</si>
</sst>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right"/>
    </xf>
    <xf numFmtId="164" fontId="3" fillId="0" borderId="0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S1 (</a:t>
            </a:r>
            <a:r>
              <a:rPr lang="en-AU" b="1"/>
              <a:t>Ruído branco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21279071578559E-2"/>
          <c:y val="0.16712962962962963"/>
          <c:w val="0.88832658547043775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1.4'!$B$5</c:f>
              <c:strCache>
                <c:ptCount val="1"/>
                <c:pt idx="0">
                  <c:v>S1 (β = 0)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1.4'!$B$6:$B$4101</c:f>
              <c:numCache>
                <c:formatCode>0.00000</c:formatCode>
                <c:ptCount val="4096"/>
                <c:pt idx="0">
                  <c:v>9.3144000000000005E-2</c:v>
                </c:pt>
                <c:pt idx="1">
                  <c:v>-9.8648E-2</c:v>
                </c:pt>
                <c:pt idx="2">
                  <c:v>-0.25384000000000001</c:v>
                </c:pt>
                <c:pt idx="3">
                  <c:v>0.18709999999999999</c:v>
                </c:pt>
                <c:pt idx="4">
                  <c:v>-9.9196999999999994E-2</c:v>
                </c:pt>
                <c:pt idx="5">
                  <c:v>9.5918000000000003E-2</c:v>
                </c:pt>
                <c:pt idx="6">
                  <c:v>9.8094000000000001E-2</c:v>
                </c:pt>
                <c:pt idx="7">
                  <c:v>-0.16699</c:v>
                </c:pt>
                <c:pt idx="8">
                  <c:v>3.0606999999999999E-2</c:v>
                </c:pt>
                <c:pt idx="9">
                  <c:v>5.4698999999999998E-2</c:v>
                </c:pt>
                <c:pt idx="10">
                  <c:v>0.24823999999999999</c:v>
                </c:pt>
                <c:pt idx="11">
                  <c:v>-0.41041</c:v>
                </c:pt>
                <c:pt idx="12">
                  <c:v>0.41981000000000002</c:v>
                </c:pt>
                <c:pt idx="13">
                  <c:v>-7.4575000000000002E-2</c:v>
                </c:pt>
                <c:pt idx="14">
                  <c:v>0.20089000000000001</c:v>
                </c:pt>
                <c:pt idx="15">
                  <c:v>-0.29365999999999998</c:v>
                </c:pt>
                <c:pt idx="16">
                  <c:v>0.20241000000000001</c:v>
                </c:pt>
                <c:pt idx="17">
                  <c:v>7.5434999999999999E-3</c:v>
                </c:pt>
                <c:pt idx="18">
                  <c:v>2.3890999999999999E-2</c:v>
                </c:pt>
                <c:pt idx="19">
                  <c:v>-0.10459</c:v>
                </c:pt>
                <c:pt idx="20">
                  <c:v>4.6559999999999997E-2</c:v>
                </c:pt>
                <c:pt idx="21">
                  <c:v>0.14910000000000001</c:v>
                </c:pt>
                <c:pt idx="22">
                  <c:v>5.4977999999999999E-2</c:v>
                </c:pt>
                <c:pt idx="23">
                  <c:v>-0.35959999999999998</c:v>
                </c:pt>
                <c:pt idx="24">
                  <c:v>-7.2764999999999996E-2</c:v>
                </c:pt>
                <c:pt idx="25">
                  <c:v>0.34444000000000002</c:v>
                </c:pt>
                <c:pt idx="26">
                  <c:v>-3.9043000000000001E-2</c:v>
                </c:pt>
                <c:pt idx="27">
                  <c:v>-2.7354E-2</c:v>
                </c:pt>
                <c:pt idx="28">
                  <c:v>0.36297000000000001</c:v>
                </c:pt>
                <c:pt idx="29">
                  <c:v>-7.0971999999999993E-2</c:v>
                </c:pt>
                <c:pt idx="30">
                  <c:v>-0.309</c:v>
                </c:pt>
                <c:pt idx="31">
                  <c:v>-0.14727000000000001</c:v>
                </c:pt>
                <c:pt idx="32">
                  <c:v>0.67168000000000005</c:v>
                </c:pt>
                <c:pt idx="33">
                  <c:v>-0.55717000000000005</c:v>
                </c:pt>
                <c:pt idx="34">
                  <c:v>7.9111000000000001E-2</c:v>
                </c:pt>
                <c:pt idx="35">
                  <c:v>0.25431999999999999</c:v>
                </c:pt>
                <c:pt idx="36">
                  <c:v>-0.12740000000000001</c:v>
                </c:pt>
                <c:pt idx="37">
                  <c:v>-0.20033999999999999</c:v>
                </c:pt>
                <c:pt idx="38">
                  <c:v>-8.1725000000000006E-2</c:v>
                </c:pt>
                <c:pt idx="39">
                  <c:v>-4.3825000000000001E-3</c:v>
                </c:pt>
                <c:pt idx="40">
                  <c:v>-8.7892999999999999E-2</c:v>
                </c:pt>
                <c:pt idx="41">
                  <c:v>0.68616999999999995</c:v>
                </c:pt>
                <c:pt idx="42">
                  <c:v>0.27746999999999999</c:v>
                </c:pt>
                <c:pt idx="43">
                  <c:v>0.28306999999999999</c:v>
                </c:pt>
                <c:pt idx="44">
                  <c:v>0.23213</c:v>
                </c:pt>
                <c:pt idx="45">
                  <c:v>0.20951</c:v>
                </c:pt>
                <c:pt idx="46">
                  <c:v>-0.21629999999999999</c:v>
                </c:pt>
                <c:pt idx="47">
                  <c:v>-8.8681999999999997E-2</c:v>
                </c:pt>
                <c:pt idx="48">
                  <c:v>6.9985000000000006E-2</c:v>
                </c:pt>
                <c:pt idx="49">
                  <c:v>5.8900000000000001E-2</c:v>
                </c:pt>
                <c:pt idx="50">
                  <c:v>-0.3957</c:v>
                </c:pt>
                <c:pt idx="51">
                  <c:v>0.28588999999999998</c:v>
                </c:pt>
                <c:pt idx="52">
                  <c:v>-0.17146</c:v>
                </c:pt>
                <c:pt idx="53">
                  <c:v>1.2593000000000001E-3</c:v>
                </c:pt>
                <c:pt idx="54">
                  <c:v>-3.1556000000000001E-2</c:v>
                </c:pt>
                <c:pt idx="55">
                  <c:v>5.6995999999999998E-2</c:v>
                </c:pt>
                <c:pt idx="56">
                  <c:v>0.25563000000000002</c:v>
                </c:pt>
                <c:pt idx="57">
                  <c:v>-0.30270999999999998</c:v>
                </c:pt>
                <c:pt idx="58">
                  <c:v>5.4620000000000002E-2</c:v>
                </c:pt>
                <c:pt idx="59">
                  <c:v>-0.14890999999999999</c:v>
                </c:pt>
                <c:pt idx="60">
                  <c:v>0.32634999999999997</c:v>
                </c:pt>
                <c:pt idx="61">
                  <c:v>-0.29438999999999999</c:v>
                </c:pt>
                <c:pt idx="62">
                  <c:v>5.1400000000000001E-2</c:v>
                </c:pt>
                <c:pt idx="63">
                  <c:v>0.18629999999999999</c:v>
                </c:pt>
                <c:pt idx="64">
                  <c:v>-0.49678</c:v>
                </c:pt>
                <c:pt idx="65">
                  <c:v>0.36758000000000002</c:v>
                </c:pt>
                <c:pt idx="66">
                  <c:v>-2.9763000000000001E-2</c:v>
                </c:pt>
                <c:pt idx="67">
                  <c:v>-2.0156E-2</c:v>
                </c:pt>
                <c:pt idx="68">
                  <c:v>-0.18759000000000001</c:v>
                </c:pt>
                <c:pt idx="69">
                  <c:v>0.26591999999999999</c:v>
                </c:pt>
                <c:pt idx="70">
                  <c:v>0.17698</c:v>
                </c:pt>
                <c:pt idx="71">
                  <c:v>0.16797999999999999</c:v>
                </c:pt>
                <c:pt idx="72">
                  <c:v>0.24324000000000001</c:v>
                </c:pt>
                <c:pt idx="73">
                  <c:v>-0.51002999999999998</c:v>
                </c:pt>
                <c:pt idx="74">
                  <c:v>-0.19805</c:v>
                </c:pt>
                <c:pt idx="75">
                  <c:v>-0.14940000000000001</c:v>
                </c:pt>
                <c:pt idx="76">
                  <c:v>0.32718999999999998</c:v>
                </c:pt>
                <c:pt idx="77">
                  <c:v>-0.11068</c:v>
                </c:pt>
                <c:pt idx="78">
                  <c:v>-0.16796</c:v>
                </c:pt>
                <c:pt idx="79">
                  <c:v>9.3679999999999996E-3</c:v>
                </c:pt>
                <c:pt idx="80">
                  <c:v>-0.21995999999999999</c:v>
                </c:pt>
                <c:pt idx="81">
                  <c:v>0.47241</c:v>
                </c:pt>
                <c:pt idx="82">
                  <c:v>-4.6656000000000003E-2</c:v>
                </c:pt>
                <c:pt idx="83">
                  <c:v>-0.12812000000000001</c:v>
                </c:pt>
                <c:pt idx="84">
                  <c:v>-0.41083999999999998</c:v>
                </c:pt>
                <c:pt idx="85">
                  <c:v>-2.1689E-2</c:v>
                </c:pt>
                <c:pt idx="86">
                  <c:v>-0.34005000000000002</c:v>
                </c:pt>
                <c:pt idx="87">
                  <c:v>5.5170999999999998E-2</c:v>
                </c:pt>
                <c:pt idx="88">
                  <c:v>-0.27467999999999998</c:v>
                </c:pt>
                <c:pt idx="89">
                  <c:v>1.9612999999999998E-2</c:v>
                </c:pt>
                <c:pt idx="90">
                  <c:v>-0.41345999999999999</c:v>
                </c:pt>
                <c:pt idx="91">
                  <c:v>4.1681999999999997E-2</c:v>
                </c:pt>
                <c:pt idx="92">
                  <c:v>0.28281000000000001</c:v>
                </c:pt>
                <c:pt idx="93">
                  <c:v>-0.43246000000000001</c:v>
                </c:pt>
                <c:pt idx="94">
                  <c:v>3.7407999999999997E-2</c:v>
                </c:pt>
                <c:pt idx="95">
                  <c:v>-0.35333999999999999</c:v>
                </c:pt>
                <c:pt idx="96">
                  <c:v>0.16829</c:v>
                </c:pt>
                <c:pt idx="97">
                  <c:v>3.0251E-2</c:v>
                </c:pt>
                <c:pt idx="98">
                  <c:v>-8.8937000000000002E-2</c:v>
                </c:pt>
                <c:pt idx="99">
                  <c:v>-7.8867999999999994E-2</c:v>
                </c:pt>
                <c:pt idx="100">
                  <c:v>0.14763999999999999</c:v>
                </c:pt>
                <c:pt idx="101">
                  <c:v>-0.19897000000000001</c:v>
                </c:pt>
                <c:pt idx="102">
                  <c:v>0.18073</c:v>
                </c:pt>
                <c:pt idx="103">
                  <c:v>-8.9148999999999999E-3</c:v>
                </c:pt>
                <c:pt idx="104">
                  <c:v>-5.0799999999999998E-2</c:v>
                </c:pt>
                <c:pt idx="105">
                  <c:v>0.15626999999999999</c:v>
                </c:pt>
                <c:pt idx="106">
                  <c:v>-0.19297</c:v>
                </c:pt>
                <c:pt idx="107">
                  <c:v>4.7646000000000001E-2</c:v>
                </c:pt>
                <c:pt idx="108">
                  <c:v>0.51332999999999995</c:v>
                </c:pt>
                <c:pt idx="109">
                  <c:v>0.66783999999999999</c:v>
                </c:pt>
                <c:pt idx="110">
                  <c:v>0.15695000000000001</c:v>
                </c:pt>
                <c:pt idx="111">
                  <c:v>7.2742000000000001E-2</c:v>
                </c:pt>
                <c:pt idx="112">
                  <c:v>0.23405999999999999</c:v>
                </c:pt>
                <c:pt idx="113">
                  <c:v>-0.61875999999999998</c:v>
                </c:pt>
                <c:pt idx="114">
                  <c:v>-0.29224</c:v>
                </c:pt>
                <c:pt idx="115">
                  <c:v>-9.4899999999999998E-2</c:v>
                </c:pt>
                <c:pt idx="116">
                  <c:v>-0.22322</c:v>
                </c:pt>
                <c:pt idx="117">
                  <c:v>0.17901</c:v>
                </c:pt>
                <c:pt idx="118">
                  <c:v>5.3474000000000004E-3</c:v>
                </c:pt>
                <c:pt idx="119">
                  <c:v>7.0756999999999999E-3</c:v>
                </c:pt>
                <c:pt idx="120">
                  <c:v>0.66810999999999998</c:v>
                </c:pt>
                <c:pt idx="121">
                  <c:v>-0.27544000000000002</c:v>
                </c:pt>
                <c:pt idx="122">
                  <c:v>-0.35772999999999999</c:v>
                </c:pt>
                <c:pt idx="123">
                  <c:v>0.20893</c:v>
                </c:pt>
                <c:pt idx="124">
                  <c:v>3.0658999999999999E-2</c:v>
                </c:pt>
                <c:pt idx="125">
                  <c:v>-0.16386000000000001</c:v>
                </c:pt>
                <c:pt idx="126">
                  <c:v>0.29801</c:v>
                </c:pt>
                <c:pt idx="127">
                  <c:v>-0.26649</c:v>
                </c:pt>
                <c:pt idx="128">
                  <c:v>-0.67452999999999996</c:v>
                </c:pt>
                <c:pt idx="129">
                  <c:v>0.17299</c:v>
                </c:pt>
                <c:pt idx="130">
                  <c:v>6.6972000000000004E-2</c:v>
                </c:pt>
                <c:pt idx="131">
                  <c:v>0.15378</c:v>
                </c:pt>
                <c:pt idx="132">
                  <c:v>0.47921999999999998</c:v>
                </c:pt>
                <c:pt idx="133">
                  <c:v>-1.6268000000000001E-2</c:v>
                </c:pt>
                <c:pt idx="134">
                  <c:v>1.9930999999999998E-3</c:v>
                </c:pt>
                <c:pt idx="135">
                  <c:v>-1.1179E-2</c:v>
                </c:pt>
                <c:pt idx="136">
                  <c:v>-6.4907000000000006E-2</c:v>
                </c:pt>
                <c:pt idx="137">
                  <c:v>-0.15029000000000001</c:v>
                </c:pt>
                <c:pt idx="138">
                  <c:v>-0.14177000000000001</c:v>
                </c:pt>
                <c:pt idx="139">
                  <c:v>0.11926</c:v>
                </c:pt>
                <c:pt idx="140">
                  <c:v>-0.29038999999999998</c:v>
                </c:pt>
                <c:pt idx="141">
                  <c:v>-0.31722</c:v>
                </c:pt>
                <c:pt idx="142">
                  <c:v>-7.6457999999999998E-2</c:v>
                </c:pt>
                <c:pt idx="143">
                  <c:v>0.47256999999999999</c:v>
                </c:pt>
                <c:pt idx="144">
                  <c:v>-2.7303999999999998E-2</c:v>
                </c:pt>
                <c:pt idx="145">
                  <c:v>0.27857999999999999</c:v>
                </c:pt>
                <c:pt idx="146">
                  <c:v>-1.2500000000000001E-2</c:v>
                </c:pt>
                <c:pt idx="147">
                  <c:v>-0.18922</c:v>
                </c:pt>
                <c:pt idx="148">
                  <c:v>-4.3589999999999997E-2</c:v>
                </c:pt>
                <c:pt idx="149">
                  <c:v>0.11627</c:v>
                </c:pt>
                <c:pt idx="150">
                  <c:v>0.82535999999999998</c:v>
                </c:pt>
                <c:pt idx="151">
                  <c:v>0.26729000000000003</c:v>
                </c:pt>
                <c:pt idx="152">
                  <c:v>4.8167000000000001E-4</c:v>
                </c:pt>
                <c:pt idx="153">
                  <c:v>-7.2287000000000002E-4</c:v>
                </c:pt>
                <c:pt idx="154">
                  <c:v>5.9722999999999998E-2</c:v>
                </c:pt>
                <c:pt idx="155">
                  <c:v>9.1031000000000001E-2</c:v>
                </c:pt>
                <c:pt idx="156">
                  <c:v>-0.10761999999999999</c:v>
                </c:pt>
                <c:pt idx="157">
                  <c:v>0.13436000000000001</c:v>
                </c:pt>
                <c:pt idx="158">
                  <c:v>0.12592</c:v>
                </c:pt>
                <c:pt idx="159">
                  <c:v>0.16514000000000001</c:v>
                </c:pt>
                <c:pt idx="160">
                  <c:v>0.56308999999999998</c:v>
                </c:pt>
                <c:pt idx="161">
                  <c:v>-0.13053999999999999</c:v>
                </c:pt>
                <c:pt idx="162">
                  <c:v>-0.60465000000000002</c:v>
                </c:pt>
                <c:pt idx="163">
                  <c:v>-0.1706</c:v>
                </c:pt>
                <c:pt idx="164">
                  <c:v>-0.40955000000000003</c:v>
                </c:pt>
                <c:pt idx="165">
                  <c:v>0.58821000000000001</c:v>
                </c:pt>
                <c:pt idx="166">
                  <c:v>-0.34771999999999997</c:v>
                </c:pt>
                <c:pt idx="167">
                  <c:v>-0.61989000000000005</c:v>
                </c:pt>
                <c:pt idx="168">
                  <c:v>8.6999000000000007E-2</c:v>
                </c:pt>
                <c:pt idx="169">
                  <c:v>-0.23413999999999999</c:v>
                </c:pt>
                <c:pt idx="170">
                  <c:v>-5.8987999999999999E-2</c:v>
                </c:pt>
                <c:pt idx="171">
                  <c:v>0.33512999999999998</c:v>
                </c:pt>
                <c:pt idx="172">
                  <c:v>-8.9136000000000007E-2</c:v>
                </c:pt>
                <c:pt idx="173">
                  <c:v>-0.14002999999999999</c:v>
                </c:pt>
                <c:pt idx="174">
                  <c:v>0.28311999999999998</c:v>
                </c:pt>
                <c:pt idx="175">
                  <c:v>-5.7107999999999999E-2</c:v>
                </c:pt>
                <c:pt idx="176">
                  <c:v>-0.36742000000000002</c:v>
                </c:pt>
                <c:pt idx="177">
                  <c:v>-0.26685999999999999</c:v>
                </c:pt>
                <c:pt idx="178">
                  <c:v>-0.52461000000000002</c:v>
                </c:pt>
                <c:pt idx="179">
                  <c:v>-8.4456000000000003E-2</c:v>
                </c:pt>
                <c:pt idx="180">
                  <c:v>0.13186999999999999</c:v>
                </c:pt>
                <c:pt idx="181">
                  <c:v>0.16642999999999999</c:v>
                </c:pt>
                <c:pt idx="182">
                  <c:v>0.18892999999999999</c:v>
                </c:pt>
                <c:pt idx="183">
                  <c:v>8.7529999999999997E-2</c:v>
                </c:pt>
                <c:pt idx="184">
                  <c:v>-0.15629000000000001</c:v>
                </c:pt>
                <c:pt idx="185">
                  <c:v>-0.77071999999999996</c:v>
                </c:pt>
                <c:pt idx="186">
                  <c:v>-0.31624000000000002</c:v>
                </c:pt>
                <c:pt idx="187">
                  <c:v>-0.2261</c:v>
                </c:pt>
                <c:pt idx="188">
                  <c:v>-0.17335999999999999</c:v>
                </c:pt>
                <c:pt idx="189">
                  <c:v>0.52036000000000004</c:v>
                </c:pt>
                <c:pt idx="190">
                  <c:v>0.34411000000000003</c:v>
                </c:pt>
                <c:pt idx="191">
                  <c:v>-0.12280000000000001</c:v>
                </c:pt>
                <c:pt idx="192">
                  <c:v>0.18964</c:v>
                </c:pt>
                <c:pt idx="193">
                  <c:v>5.2533000000000003E-2</c:v>
                </c:pt>
                <c:pt idx="194">
                  <c:v>0.14002999999999999</c:v>
                </c:pt>
                <c:pt idx="195">
                  <c:v>7.1370000000000003E-2</c:v>
                </c:pt>
                <c:pt idx="196">
                  <c:v>0.32826</c:v>
                </c:pt>
                <c:pt idx="197">
                  <c:v>0.29269000000000001</c:v>
                </c:pt>
                <c:pt idx="198">
                  <c:v>5.4213999999999998E-2</c:v>
                </c:pt>
                <c:pt idx="199">
                  <c:v>-0.23194999999999999</c:v>
                </c:pt>
                <c:pt idx="200">
                  <c:v>-0.22227</c:v>
                </c:pt>
                <c:pt idx="201">
                  <c:v>-0.16553999999999999</c:v>
                </c:pt>
                <c:pt idx="202">
                  <c:v>0.24914</c:v>
                </c:pt>
                <c:pt idx="203">
                  <c:v>-0.24468000000000001</c:v>
                </c:pt>
                <c:pt idx="204">
                  <c:v>0.24055000000000001</c:v>
                </c:pt>
                <c:pt idx="205">
                  <c:v>0.15498000000000001</c:v>
                </c:pt>
                <c:pt idx="206">
                  <c:v>0.11210000000000001</c:v>
                </c:pt>
                <c:pt idx="207">
                  <c:v>0.43944</c:v>
                </c:pt>
                <c:pt idx="208">
                  <c:v>-0.33139999999999997</c:v>
                </c:pt>
                <c:pt idx="209">
                  <c:v>0.20680000000000001</c:v>
                </c:pt>
                <c:pt idx="210">
                  <c:v>0.24126</c:v>
                </c:pt>
                <c:pt idx="211">
                  <c:v>-0.23097999999999999</c:v>
                </c:pt>
                <c:pt idx="212">
                  <c:v>0.55506999999999995</c:v>
                </c:pt>
                <c:pt idx="213">
                  <c:v>-0.10491</c:v>
                </c:pt>
                <c:pt idx="214">
                  <c:v>0.44418999999999997</c:v>
                </c:pt>
                <c:pt idx="215">
                  <c:v>-3.4630000000000001E-2</c:v>
                </c:pt>
                <c:pt idx="216">
                  <c:v>-5.0144000000000001E-2</c:v>
                </c:pt>
                <c:pt idx="217">
                  <c:v>-5.7757000000000003E-2</c:v>
                </c:pt>
                <c:pt idx="218">
                  <c:v>0.39853</c:v>
                </c:pt>
                <c:pt idx="219">
                  <c:v>0.10766000000000001</c:v>
                </c:pt>
                <c:pt idx="220">
                  <c:v>-0.59106999999999998</c:v>
                </c:pt>
                <c:pt idx="221">
                  <c:v>0.31313999999999997</c:v>
                </c:pt>
                <c:pt idx="222">
                  <c:v>-7.8709000000000001E-2</c:v>
                </c:pt>
                <c:pt idx="223">
                  <c:v>0.19223999999999999</c:v>
                </c:pt>
                <c:pt idx="224">
                  <c:v>0.66693999999999998</c:v>
                </c:pt>
                <c:pt idx="225">
                  <c:v>-0.30208000000000002</c:v>
                </c:pt>
                <c:pt idx="226">
                  <c:v>7.4850000000000003E-3</c:v>
                </c:pt>
                <c:pt idx="227">
                  <c:v>0.44446000000000002</c:v>
                </c:pt>
                <c:pt idx="228">
                  <c:v>-0.21177000000000001</c:v>
                </c:pt>
                <c:pt idx="229">
                  <c:v>0.36495</c:v>
                </c:pt>
                <c:pt idx="230">
                  <c:v>-0.26367000000000002</c:v>
                </c:pt>
                <c:pt idx="231">
                  <c:v>0.12504000000000001</c:v>
                </c:pt>
                <c:pt idx="232">
                  <c:v>-0.18892999999999999</c:v>
                </c:pt>
                <c:pt idx="233">
                  <c:v>0.28978999999999999</c:v>
                </c:pt>
                <c:pt idx="234">
                  <c:v>0.62566999999999995</c:v>
                </c:pt>
                <c:pt idx="235">
                  <c:v>0.24418999999999999</c:v>
                </c:pt>
                <c:pt idx="236">
                  <c:v>0.56732000000000005</c:v>
                </c:pt>
                <c:pt idx="237">
                  <c:v>4.2597000000000003E-2</c:v>
                </c:pt>
                <c:pt idx="238">
                  <c:v>-0.36010999999999999</c:v>
                </c:pt>
                <c:pt idx="239">
                  <c:v>-0.18223</c:v>
                </c:pt>
                <c:pt idx="240">
                  <c:v>-4.1841000000000003E-2</c:v>
                </c:pt>
                <c:pt idx="241">
                  <c:v>-0.44812999999999997</c:v>
                </c:pt>
                <c:pt idx="242">
                  <c:v>-0.15717</c:v>
                </c:pt>
                <c:pt idx="243">
                  <c:v>0.14233000000000001</c:v>
                </c:pt>
                <c:pt idx="244">
                  <c:v>-0.32068000000000002</c:v>
                </c:pt>
                <c:pt idx="245">
                  <c:v>0.14019000000000001</c:v>
                </c:pt>
                <c:pt idx="246">
                  <c:v>-0.19663</c:v>
                </c:pt>
                <c:pt idx="247">
                  <c:v>0.18531</c:v>
                </c:pt>
                <c:pt idx="248">
                  <c:v>-0.16666</c:v>
                </c:pt>
                <c:pt idx="249">
                  <c:v>0.25740000000000002</c:v>
                </c:pt>
                <c:pt idx="250">
                  <c:v>-0.27601999999999999</c:v>
                </c:pt>
                <c:pt idx="251">
                  <c:v>0.10377</c:v>
                </c:pt>
                <c:pt idx="252">
                  <c:v>0.33072000000000001</c:v>
                </c:pt>
                <c:pt idx="253">
                  <c:v>-0.12703</c:v>
                </c:pt>
                <c:pt idx="254">
                  <c:v>1.2301E-3</c:v>
                </c:pt>
                <c:pt idx="255">
                  <c:v>0.14555999999999999</c:v>
                </c:pt>
                <c:pt idx="256">
                  <c:v>0.33953</c:v>
                </c:pt>
                <c:pt idx="257">
                  <c:v>-3.3735000000000001E-2</c:v>
                </c:pt>
                <c:pt idx="258">
                  <c:v>-0.28503000000000001</c:v>
                </c:pt>
                <c:pt idx="259">
                  <c:v>8.2285999999999998E-2</c:v>
                </c:pt>
                <c:pt idx="260">
                  <c:v>0.21043000000000001</c:v>
                </c:pt>
                <c:pt idx="261">
                  <c:v>-0.52176</c:v>
                </c:pt>
                <c:pt idx="262">
                  <c:v>0.38633000000000001</c:v>
                </c:pt>
                <c:pt idx="263">
                  <c:v>0.20149</c:v>
                </c:pt>
                <c:pt idx="264">
                  <c:v>-0.50980999999999999</c:v>
                </c:pt>
                <c:pt idx="265">
                  <c:v>0.30430000000000001</c:v>
                </c:pt>
                <c:pt idx="266">
                  <c:v>0.34572000000000003</c:v>
                </c:pt>
                <c:pt idx="267">
                  <c:v>0.16422</c:v>
                </c:pt>
                <c:pt idx="268">
                  <c:v>4.5037000000000001E-2</c:v>
                </c:pt>
                <c:pt idx="269">
                  <c:v>-0.13838</c:v>
                </c:pt>
                <c:pt idx="270">
                  <c:v>0.34595999999999999</c:v>
                </c:pt>
                <c:pt idx="271">
                  <c:v>0.15851999999999999</c:v>
                </c:pt>
                <c:pt idx="272">
                  <c:v>0.37570999999999999</c:v>
                </c:pt>
                <c:pt idx="273">
                  <c:v>-0.40283000000000002</c:v>
                </c:pt>
                <c:pt idx="274">
                  <c:v>-0.26506000000000002</c:v>
                </c:pt>
                <c:pt idx="275">
                  <c:v>-0.50056999999999996</c:v>
                </c:pt>
                <c:pt idx="276">
                  <c:v>2.2447999999999999E-2</c:v>
                </c:pt>
                <c:pt idx="277">
                  <c:v>-0.32316</c:v>
                </c:pt>
                <c:pt idx="278">
                  <c:v>-0.22958000000000001</c:v>
                </c:pt>
                <c:pt idx="279">
                  <c:v>1.6951999999999998E-2</c:v>
                </c:pt>
                <c:pt idx="280">
                  <c:v>0.25717000000000001</c:v>
                </c:pt>
                <c:pt idx="281">
                  <c:v>-4.7337999999999998E-2</c:v>
                </c:pt>
                <c:pt idx="282">
                  <c:v>0.45290000000000002</c:v>
                </c:pt>
                <c:pt idx="283">
                  <c:v>0.15486</c:v>
                </c:pt>
                <c:pt idx="284">
                  <c:v>-3.6823000000000002E-2</c:v>
                </c:pt>
                <c:pt idx="285">
                  <c:v>-1.0293E-2</c:v>
                </c:pt>
                <c:pt idx="286">
                  <c:v>8.3146999999999999E-2</c:v>
                </c:pt>
                <c:pt idx="287">
                  <c:v>0.12519</c:v>
                </c:pt>
                <c:pt idx="288">
                  <c:v>0.60463</c:v>
                </c:pt>
                <c:pt idx="289">
                  <c:v>0.14929000000000001</c:v>
                </c:pt>
                <c:pt idx="290">
                  <c:v>0.11083</c:v>
                </c:pt>
                <c:pt idx="291">
                  <c:v>-0.12407</c:v>
                </c:pt>
                <c:pt idx="292">
                  <c:v>-0.33362999999999998</c:v>
                </c:pt>
                <c:pt idx="293">
                  <c:v>8.1548999999999996E-2</c:v>
                </c:pt>
                <c:pt idx="294">
                  <c:v>0.29165999999999997</c:v>
                </c:pt>
                <c:pt idx="295">
                  <c:v>-0.21329000000000001</c:v>
                </c:pt>
                <c:pt idx="296">
                  <c:v>-3.0855E-2</c:v>
                </c:pt>
                <c:pt idx="297">
                  <c:v>-3.3005E-2</c:v>
                </c:pt>
                <c:pt idx="298">
                  <c:v>0.27588000000000001</c:v>
                </c:pt>
                <c:pt idx="299">
                  <c:v>3.8990000000000001E-3</c:v>
                </c:pt>
                <c:pt idx="300">
                  <c:v>-0.37698999999999999</c:v>
                </c:pt>
                <c:pt idx="301">
                  <c:v>-0.16983999999999999</c:v>
                </c:pt>
                <c:pt idx="302">
                  <c:v>4.2634999999999999E-2</c:v>
                </c:pt>
                <c:pt idx="303">
                  <c:v>9.0539999999999995E-2</c:v>
                </c:pt>
                <c:pt idx="304">
                  <c:v>0.26289000000000001</c:v>
                </c:pt>
                <c:pt idx="305">
                  <c:v>0.37840000000000001</c:v>
                </c:pt>
                <c:pt idx="306">
                  <c:v>-0.44680999999999998</c:v>
                </c:pt>
                <c:pt idx="307">
                  <c:v>-0.14946999999999999</c:v>
                </c:pt>
                <c:pt idx="308">
                  <c:v>-1.1279000000000001E-2</c:v>
                </c:pt>
                <c:pt idx="309">
                  <c:v>-0.17135</c:v>
                </c:pt>
                <c:pt idx="310">
                  <c:v>-9.3381000000000002E-3</c:v>
                </c:pt>
                <c:pt idx="311">
                  <c:v>-0.14066000000000001</c:v>
                </c:pt>
                <c:pt idx="312">
                  <c:v>-0.19173999999999999</c:v>
                </c:pt>
                <c:pt idx="313">
                  <c:v>0.25230000000000002</c:v>
                </c:pt>
                <c:pt idx="314">
                  <c:v>0.30497999999999997</c:v>
                </c:pt>
                <c:pt idx="315">
                  <c:v>-0.13144</c:v>
                </c:pt>
                <c:pt idx="316">
                  <c:v>0.18966</c:v>
                </c:pt>
                <c:pt idx="317">
                  <c:v>0.22996</c:v>
                </c:pt>
                <c:pt idx="318">
                  <c:v>-6.9159999999999999E-2</c:v>
                </c:pt>
                <c:pt idx="319">
                  <c:v>-0.13974</c:v>
                </c:pt>
                <c:pt idx="320">
                  <c:v>0.24204999999999999</c:v>
                </c:pt>
                <c:pt idx="321">
                  <c:v>0.19478999999999999</c:v>
                </c:pt>
                <c:pt idx="322">
                  <c:v>0.17014000000000001</c:v>
                </c:pt>
                <c:pt idx="323">
                  <c:v>0.19133</c:v>
                </c:pt>
                <c:pt idx="324">
                  <c:v>-0.12628</c:v>
                </c:pt>
                <c:pt idx="325">
                  <c:v>-0.21839</c:v>
                </c:pt>
                <c:pt idx="326">
                  <c:v>0.36109000000000002</c:v>
                </c:pt>
                <c:pt idx="327">
                  <c:v>9.7071000000000005E-2</c:v>
                </c:pt>
                <c:pt idx="328">
                  <c:v>-0.48541000000000001</c:v>
                </c:pt>
                <c:pt idx="329">
                  <c:v>8.9811000000000002E-2</c:v>
                </c:pt>
                <c:pt idx="330">
                  <c:v>-0.18601999999999999</c:v>
                </c:pt>
                <c:pt idx="331">
                  <c:v>0.14299999999999999</c:v>
                </c:pt>
                <c:pt idx="332">
                  <c:v>0.50277000000000005</c:v>
                </c:pt>
                <c:pt idx="333">
                  <c:v>-7.2720999999999994E-2</c:v>
                </c:pt>
                <c:pt idx="334">
                  <c:v>2.0311999999999999E-3</c:v>
                </c:pt>
                <c:pt idx="335">
                  <c:v>-0.10995000000000001</c:v>
                </c:pt>
                <c:pt idx="336">
                  <c:v>0.13974</c:v>
                </c:pt>
                <c:pt idx="337">
                  <c:v>0.37029000000000001</c:v>
                </c:pt>
                <c:pt idx="338">
                  <c:v>0.12188</c:v>
                </c:pt>
                <c:pt idx="339">
                  <c:v>-2.3030999999999999E-2</c:v>
                </c:pt>
                <c:pt idx="340">
                  <c:v>-0.49342999999999998</c:v>
                </c:pt>
                <c:pt idx="341">
                  <c:v>8.3400000000000002E-2</c:v>
                </c:pt>
                <c:pt idx="342">
                  <c:v>9.2258999999999994E-2</c:v>
                </c:pt>
                <c:pt idx="343">
                  <c:v>0.10736</c:v>
                </c:pt>
                <c:pt idx="344">
                  <c:v>-8.7040999999999993E-2</c:v>
                </c:pt>
                <c:pt idx="345">
                  <c:v>0.5776</c:v>
                </c:pt>
                <c:pt idx="346">
                  <c:v>0.55733999999999995</c:v>
                </c:pt>
                <c:pt idx="347">
                  <c:v>0.29285</c:v>
                </c:pt>
                <c:pt idx="348">
                  <c:v>0.1024</c:v>
                </c:pt>
                <c:pt idx="349">
                  <c:v>0.31202000000000002</c:v>
                </c:pt>
                <c:pt idx="350">
                  <c:v>-1.5696999999999999E-2</c:v>
                </c:pt>
                <c:pt idx="351">
                  <c:v>6.8255999999999997E-2</c:v>
                </c:pt>
                <c:pt idx="352">
                  <c:v>-0.36698999999999998</c:v>
                </c:pt>
                <c:pt idx="353">
                  <c:v>0.16238</c:v>
                </c:pt>
                <c:pt idx="354">
                  <c:v>0.27384999999999998</c:v>
                </c:pt>
                <c:pt idx="355">
                  <c:v>5.8118000000000003E-2</c:v>
                </c:pt>
                <c:pt idx="356">
                  <c:v>-0.45490999999999998</c:v>
                </c:pt>
                <c:pt idx="357">
                  <c:v>-0.46614</c:v>
                </c:pt>
                <c:pt idx="358">
                  <c:v>-0.31631999999999999</c:v>
                </c:pt>
                <c:pt idx="359">
                  <c:v>-0.24817</c:v>
                </c:pt>
                <c:pt idx="360">
                  <c:v>6.5300999999999996E-3</c:v>
                </c:pt>
                <c:pt idx="361">
                  <c:v>0.12103999999999999</c:v>
                </c:pt>
                <c:pt idx="362">
                  <c:v>-0.28070000000000001</c:v>
                </c:pt>
                <c:pt idx="363">
                  <c:v>0.57225000000000004</c:v>
                </c:pt>
                <c:pt idx="364">
                  <c:v>3.0109E-2</c:v>
                </c:pt>
                <c:pt idx="365">
                  <c:v>9.7880999999999996E-2</c:v>
                </c:pt>
                <c:pt idx="366">
                  <c:v>0.28571999999999997</c:v>
                </c:pt>
                <c:pt idx="367">
                  <c:v>7.7041999999999999E-2</c:v>
                </c:pt>
                <c:pt idx="368">
                  <c:v>-7.5287000000000007E-2</c:v>
                </c:pt>
                <c:pt idx="369">
                  <c:v>0.15659000000000001</c:v>
                </c:pt>
                <c:pt idx="370">
                  <c:v>-6.7530999999999994E-2</c:v>
                </c:pt>
                <c:pt idx="371">
                  <c:v>0.13231000000000001</c:v>
                </c:pt>
                <c:pt idx="372">
                  <c:v>-0.22806000000000001</c:v>
                </c:pt>
                <c:pt idx="373">
                  <c:v>8.7076000000000001E-2</c:v>
                </c:pt>
                <c:pt idx="374">
                  <c:v>5.9318000000000003E-2</c:v>
                </c:pt>
                <c:pt idx="375">
                  <c:v>-0.28289999999999998</c:v>
                </c:pt>
                <c:pt idx="376">
                  <c:v>-7.7341999999999994E-2</c:v>
                </c:pt>
                <c:pt idx="377">
                  <c:v>3.6645999999999998E-2</c:v>
                </c:pt>
                <c:pt idx="378">
                  <c:v>0.45356999999999997</c:v>
                </c:pt>
                <c:pt idx="379">
                  <c:v>0.10313</c:v>
                </c:pt>
                <c:pt idx="380">
                  <c:v>6.6879999999999995E-2</c:v>
                </c:pt>
                <c:pt idx="381">
                  <c:v>4.2042999999999997E-2</c:v>
                </c:pt>
                <c:pt idx="382">
                  <c:v>-0.11483</c:v>
                </c:pt>
                <c:pt idx="383">
                  <c:v>8.8064000000000003E-2</c:v>
                </c:pt>
                <c:pt idx="384">
                  <c:v>0.16531000000000001</c:v>
                </c:pt>
                <c:pt idx="385">
                  <c:v>0.10587000000000001</c:v>
                </c:pt>
                <c:pt idx="386">
                  <c:v>-0.13239999999999999</c:v>
                </c:pt>
                <c:pt idx="387">
                  <c:v>0.14452000000000001</c:v>
                </c:pt>
                <c:pt idx="388">
                  <c:v>-0.13866000000000001</c:v>
                </c:pt>
                <c:pt idx="389">
                  <c:v>-0.23701</c:v>
                </c:pt>
                <c:pt idx="390">
                  <c:v>6.6152000000000002E-2</c:v>
                </c:pt>
                <c:pt idx="391">
                  <c:v>5.6963E-2</c:v>
                </c:pt>
                <c:pt idx="392">
                  <c:v>0.57582999999999995</c:v>
                </c:pt>
                <c:pt idx="393">
                  <c:v>-1.2466E-2</c:v>
                </c:pt>
                <c:pt idx="394">
                  <c:v>4.3007999999999998E-2</c:v>
                </c:pt>
                <c:pt idx="395">
                  <c:v>-0.27161000000000002</c:v>
                </c:pt>
                <c:pt idx="396">
                  <c:v>-5.586E-2</c:v>
                </c:pt>
                <c:pt idx="397">
                  <c:v>0.32263999999999998</c:v>
                </c:pt>
                <c:pt idx="398">
                  <c:v>1.6559999999999998E-2</c:v>
                </c:pt>
                <c:pt idx="399">
                  <c:v>-0.15307000000000001</c:v>
                </c:pt>
                <c:pt idx="400">
                  <c:v>-0.20222999999999999</c:v>
                </c:pt>
                <c:pt idx="401">
                  <c:v>-0.60767000000000004</c:v>
                </c:pt>
                <c:pt idx="402">
                  <c:v>-3.2759999999999997E-2</c:v>
                </c:pt>
                <c:pt idx="403">
                  <c:v>-0.25878000000000001</c:v>
                </c:pt>
                <c:pt idx="404">
                  <c:v>0.39688000000000001</c:v>
                </c:pt>
                <c:pt idx="405">
                  <c:v>-0.27457999999999999</c:v>
                </c:pt>
                <c:pt idx="406">
                  <c:v>7.8711000000000003E-2</c:v>
                </c:pt>
                <c:pt idx="407">
                  <c:v>-0.11613999999999999</c:v>
                </c:pt>
                <c:pt idx="408">
                  <c:v>0.37140000000000001</c:v>
                </c:pt>
                <c:pt idx="409">
                  <c:v>0.24339</c:v>
                </c:pt>
                <c:pt idx="410">
                  <c:v>0.11509999999999999</c:v>
                </c:pt>
                <c:pt idx="411">
                  <c:v>0.35198000000000002</c:v>
                </c:pt>
                <c:pt idx="412">
                  <c:v>0.36953000000000003</c:v>
                </c:pt>
                <c:pt idx="413">
                  <c:v>-0.12515999999999999</c:v>
                </c:pt>
                <c:pt idx="414">
                  <c:v>-0.25173000000000001</c:v>
                </c:pt>
                <c:pt idx="415">
                  <c:v>-0.32201999999999997</c:v>
                </c:pt>
                <c:pt idx="416">
                  <c:v>3.7260000000000001E-2</c:v>
                </c:pt>
                <c:pt idx="417">
                  <c:v>6.2490999999999998E-2</c:v>
                </c:pt>
                <c:pt idx="418">
                  <c:v>-1.1509E-2</c:v>
                </c:pt>
                <c:pt idx="419">
                  <c:v>-0.31635000000000002</c:v>
                </c:pt>
                <c:pt idx="420">
                  <c:v>7.5461E-2</c:v>
                </c:pt>
                <c:pt idx="421">
                  <c:v>-0.25090000000000001</c:v>
                </c:pt>
                <c:pt idx="422">
                  <c:v>-0.16158</c:v>
                </c:pt>
                <c:pt idx="423">
                  <c:v>-0.17066000000000001</c:v>
                </c:pt>
                <c:pt idx="424">
                  <c:v>8.1090999999999996E-2</c:v>
                </c:pt>
                <c:pt idx="425">
                  <c:v>-0.18767</c:v>
                </c:pt>
                <c:pt idx="426">
                  <c:v>-0.19128999999999999</c:v>
                </c:pt>
                <c:pt idx="427">
                  <c:v>-7.7049000000000006E-2</c:v>
                </c:pt>
                <c:pt idx="428">
                  <c:v>3.5256999999999997E-2</c:v>
                </c:pt>
                <c:pt idx="429">
                  <c:v>0.24421000000000001</c:v>
                </c:pt>
                <c:pt idx="430">
                  <c:v>1.5924000000000001E-2</c:v>
                </c:pt>
                <c:pt idx="431">
                  <c:v>0.307</c:v>
                </c:pt>
                <c:pt idx="432">
                  <c:v>7.8631000000000006E-2</c:v>
                </c:pt>
                <c:pt idx="433">
                  <c:v>0.46473999999999999</c:v>
                </c:pt>
                <c:pt idx="434">
                  <c:v>-0.47166000000000002</c:v>
                </c:pt>
                <c:pt idx="435">
                  <c:v>0.17552000000000001</c:v>
                </c:pt>
                <c:pt idx="436">
                  <c:v>-0.33582000000000001</c:v>
                </c:pt>
                <c:pt idx="437">
                  <c:v>-9.8646999999999999E-2</c:v>
                </c:pt>
                <c:pt idx="438">
                  <c:v>-9.7000000000000003E-2</c:v>
                </c:pt>
                <c:pt idx="439">
                  <c:v>0.45563999999999999</c:v>
                </c:pt>
                <c:pt idx="440">
                  <c:v>0.38129000000000002</c:v>
                </c:pt>
                <c:pt idx="441">
                  <c:v>-0.20779</c:v>
                </c:pt>
                <c:pt idx="442">
                  <c:v>-0.44858999999999999</c:v>
                </c:pt>
                <c:pt idx="443">
                  <c:v>0.38535000000000003</c:v>
                </c:pt>
                <c:pt idx="444">
                  <c:v>9.7644999999999996E-2</c:v>
                </c:pt>
                <c:pt idx="445">
                  <c:v>-5.8494999999999998E-2</c:v>
                </c:pt>
                <c:pt idx="446">
                  <c:v>-3.2187E-2</c:v>
                </c:pt>
                <c:pt idx="447">
                  <c:v>-0.19774</c:v>
                </c:pt>
                <c:pt idx="448">
                  <c:v>-0.32389000000000001</c:v>
                </c:pt>
                <c:pt idx="449">
                  <c:v>-1.4044999999999999E-3</c:v>
                </c:pt>
                <c:pt idx="450">
                  <c:v>-0.16880999999999999</c:v>
                </c:pt>
                <c:pt idx="451">
                  <c:v>-0.22564999999999999</c:v>
                </c:pt>
                <c:pt idx="452">
                  <c:v>0.37124000000000001</c:v>
                </c:pt>
                <c:pt idx="453">
                  <c:v>-1.3226E-2</c:v>
                </c:pt>
                <c:pt idx="454">
                  <c:v>-0.37624999999999997</c:v>
                </c:pt>
                <c:pt idx="455">
                  <c:v>5.9622000000000001E-2</c:v>
                </c:pt>
                <c:pt idx="456">
                  <c:v>0.28788999999999998</c:v>
                </c:pt>
                <c:pt idx="457">
                  <c:v>-0.28975000000000001</c:v>
                </c:pt>
                <c:pt idx="458">
                  <c:v>5.6125000000000001E-2</c:v>
                </c:pt>
                <c:pt idx="459">
                  <c:v>-0.10653</c:v>
                </c:pt>
                <c:pt idx="460">
                  <c:v>0.17180000000000001</c:v>
                </c:pt>
                <c:pt idx="461">
                  <c:v>-0.49006</c:v>
                </c:pt>
                <c:pt idx="462">
                  <c:v>-0.1176</c:v>
                </c:pt>
                <c:pt idx="463">
                  <c:v>0.26057000000000002</c:v>
                </c:pt>
                <c:pt idx="464">
                  <c:v>5.3364000000000002E-2</c:v>
                </c:pt>
                <c:pt idx="465">
                  <c:v>0.16236999999999999</c:v>
                </c:pt>
                <c:pt idx="466">
                  <c:v>-0.2195</c:v>
                </c:pt>
                <c:pt idx="467">
                  <c:v>0.33177000000000001</c:v>
                </c:pt>
                <c:pt idx="468">
                  <c:v>5.9760000000000001E-2</c:v>
                </c:pt>
                <c:pt idx="469">
                  <c:v>0.54342999999999997</c:v>
                </c:pt>
                <c:pt idx="470">
                  <c:v>-0.63739000000000001</c:v>
                </c:pt>
                <c:pt idx="471">
                  <c:v>0.31585000000000002</c:v>
                </c:pt>
                <c:pt idx="472">
                  <c:v>0.13305</c:v>
                </c:pt>
                <c:pt idx="473">
                  <c:v>-8.9043999999999998E-2</c:v>
                </c:pt>
                <c:pt idx="474">
                  <c:v>-1.8430999999999999E-2</c:v>
                </c:pt>
                <c:pt idx="475">
                  <c:v>0.26169999999999999</c:v>
                </c:pt>
                <c:pt idx="476">
                  <c:v>2.0951999999999998E-2</c:v>
                </c:pt>
                <c:pt idx="477">
                  <c:v>1.159E-2</c:v>
                </c:pt>
                <c:pt idx="478">
                  <c:v>-0.28364</c:v>
                </c:pt>
                <c:pt idx="479">
                  <c:v>-6.2191000000000003E-2</c:v>
                </c:pt>
                <c:pt idx="480">
                  <c:v>-0.31806000000000001</c:v>
                </c:pt>
                <c:pt idx="481">
                  <c:v>-0.20165</c:v>
                </c:pt>
                <c:pt idx="482">
                  <c:v>0.15193000000000001</c:v>
                </c:pt>
                <c:pt idx="483">
                  <c:v>-1.8159000000000002E-2</c:v>
                </c:pt>
                <c:pt idx="484">
                  <c:v>9.8518999999999995E-2</c:v>
                </c:pt>
                <c:pt idx="485">
                  <c:v>0.50963000000000003</c:v>
                </c:pt>
                <c:pt idx="486">
                  <c:v>0.15853</c:v>
                </c:pt>
                <c:pt idx="487">
                  <c:v>-2.2447999999999999E-2</c:v>
                </c:pt>
                <c:pt idx="488">
                  <c:v>0.28693999999999997</c:v>
                </c:pt>
                <c:pt idx="489">
                  <c:v>0.33603</c:v>
                </c:pt>
                <c:pt idx="490">
                  <c:v>0.36069000000000001</c:v>
                </c:pt>
                <c:pt idx="491">
                  <c:v>-0.15184</c:v>
                </c:pt>
                <c:pt idx="492">
                  <c:v>5.7928E-2</c:v>
                </c:pt>
                <c:pt idx="493">
                  <c:v>0.19188</c:v>
                </c:pt>
                <c:pt idx="494">
                  <c:v>0.15123</c:v>
                </c:pt>
                <c:pt idx="495">
                  <c:v>-0.27501999999999999</c:v>
                </c:pt>
                <c:pt idx="496">
                  <c:v>-0.17404</c:v>
                </c:pt>
                <c:pt idx="497">
                  <c:v>-0.21560000000000001</c:v>
                </c:pt>
                <c:pt idx="498">
                  <c:v>0.31595000000000001</c:v>
                </c:pt>
                <c:pt idx="499">
                  <c:v>7.0882000000000002E-3</c:v>
                </c:pt>
                <c:pt idx="500">
                  <c:v>-0.23135</c:v>
                </c:pt>
                <c:pt idx="501">
                  <c:v>-0.22348999999999999</c:v>
                </c:pt>
                <c:pt idx="502">
                  <c:v>0.13325000000000001</c:v>
                </c:pt>
                <c:pt idx="503">
                  <c:v>0.49195</c:v>
                </c:pt>
                <c:pt idx="504">
                  <c:v>-0.17978</c:v>
                </c:pt>
                <c:pt idx="505">
                  <c:v>-8.2902000000000003E-2</c:v>
                </c:pt>
                <c:pt idx="506">
                  <c:v>-0.24940999999999999</c:v>
                </c:pt>
                <c:pt idx="507">
                  <c:v>0.20666999999999999</c:v>
                </c:pt>
                <c:pt idx="508">
                  <c:v>0.27121000000000001</c:v>
                </c:pt>
                <c:pt idx="509">
                  <c:v>0.51034999999999997</c:v>
                </c:pt>
                <c:pt idx="510">
                  <c:v>-0.39983999999999997</c:v>
                </c:pt>
                <c:pt idx="511">
                  <c:v>-0.15282000000000001</c:v>
                </c:pt>
                <c:pt idx="512">
                  <c:v>-0.15681999999999999</c:v>
                </c:pt>
                <c:pt idx="513">
                  <c:v>-0.2752</c:v>
                </c:pt>
                <c:pt idx="514">
                  <c:v>6.6447000000000006E-2</c:v>
                </c:pt>
                <c:pt idx="515">
                  <c:v>-0.41671999999999998</c:v>
                </c:pt>
                <c:pt idx="516">
                  <c:v>0.25685000000000002</c:v>
                </c:pt>
                <c:pt idx="517">
                  <c:v>8.9588000000000001E-2</c:v>
                </c:pt>
                <c:pt idx="518">
                  <c:v>0.29898999999999998</c:v>
                </c:pt>
                <c:pt idx="519">
                  <c:v>0.22855</c:v>
                </c:pt>
                <c:pt idx="520">
                  <c:v>-0.23225999999999999</c:v>
                </c:pt>
                <c:pt idx="521">
                  <c:v>-0.44416</c:v>
                </c:pt>
                <c:pt idx="522">
                  <c:v>-4.0094999999999999E-2</c:v>
                </c:pt>
                <c:pt idx="523">
                  <c:v>0.27609</c:v>
                </c:pt>
                <c:pt idx="524">
                  <c:v>-4.1318000000000001E-2</c:v>
                </c:pt>
                <c:pt idx="525">
                  <c:v>1.1620999999999999E-2</c:v>
                </c:pt>
                <c:pt idx="526">
                  <c:v>9.0957999999999997E-2</c:v>
                </c:pt>
                <c:pt idx="527">
                  <c:v>-0.21792</c:v>
                </c:pt>
                <c:pt idx="528">
                  <c:v>-0.23580999999999999</c:v>
                </c:pt>
                <c:pt idx="529">
                  <c:v>9.9850999999999995E-2</c:v>
                </c:pt>
                <c:pt idx="530">
                  <c:v>-6.5288999999999998E-3</c:v>
                </c:pt>
                <c:pt idx="531">
                  <c:v>-0.22628000000000001</c:v>
                </c:pt>
                <c:pt idx="532">
                  <c:v>-8.5445999999999994E-2</c:v>
                </c:pt>
                <c:pt idx="533">
                  <c:v>0.10732999999999999</c:v>
                </c:pt>
                <c:pt idx="534">
                  <c:v>0.24171999999999999</c:v>
                </c:pt>
                <c:pt idx="535">
                  <c:v>-2.9741E-2</c:v>
                </c:pt>
                <c:pt idx="536">
                  <c:v>-0.42027999999999999</c:v>
                </c:pt>
                <c:pt idx="537">
                  <c:v>0.15822</c:v>
                </c:pt>
                <c:pt idx="538">
                  <c:v>0.43975999999999998</c:v>
                </c:pt>
                <c:pt idx="539">
                  <c:v>0.24414</c:v>
                </c:pt>
                <c:pt idx="540">
                  <c:v>-2.0767000000000001E-2</c:v>
                </c:pt>
                <c:pt idx="541">
                  <c:v>-0.14024</c:v>
                </c:pt>
                <c:pt idx="542">
                  <c:v>0.39261000000000001</c:v>
                </c:pt>
                <c:pt idx="543">
                  <c:v>6.8365999999999996E-2</c:v>
                </c:pt>
                <c:pt idx="544">
                  <c:v>-8.3062999999999998E-2</c:v>
                </c:pt>
                <c:pt idx="545">
                  <c:v>0.20633000000000001</c:v>
                </c:pt>
                <c:pt idx="546">
                  <c:v>-0.19097</c:v>
                </c:pt>
                <c:pt idx="547">
                  <c:v>-0.31544</c:v>
                </c:pt>
                <c:pt idx="548">
                  <c:v>1.6871000000000001E-2</c:v>
                </c:pt>
                <c:pt idx="549">
                  <c:v>0.32002999999999998</c:v>
                </c:pt>
                <c:pt idx="550">
                  <c:v>5.4302999999999997E-2</c:v>
                </c:pt>
                <c:pt idx="551">
                  <c:v>-0.21509</c:v>
                </c:pt>
                <c:pt idx="552">
                  <c:v>-4.9683999999999999E-2</c:v>
                </c:pt>
                <c:pt idx="553">
                  <c:v>9.3190999999999996E-2</c:v>
                </c:pt>
                <c:pt idx="554">
                  <c:v>0.22661000000000001</c:v>
                </c:pt>
                <c:pt idx="555">
                  <c:v>0.60055999999999998</c:v>
                </c:pt>
                <c:pt idx="556">
                  <c:v>0.31302999999999997</c:v>
                </c:pt>
                <c:pt idx="557">
                  <c:v>-0.22441</c:v>
                </c:pt>
                <c:pt idx="558">
                  <c:v>6.6084000000000004E-2</c:v>
                </c:pt>
                <c:pt idx="559">
                  <c:v>0.15551000000000001</c:v>
                </c:pt>
                <c:pt idx="560">
                  <c:v>-5.6050000000000003E-2</c:v>
                </c:pt>
                <c:pt idx="561">
                  <c:v>1.5350000000000001E-2</c:v>
                </c:pt>
                <c:pt idx="562">
                  <c:v>-5.8767E-2</c:v>
                </c:pt>
                <c:pt idx="563">
                  <c:v>-0.55495000000000005</c:v>
                </c:pt>
                <c:pt idx="564">
                  <c:v>-0.11319</c:v>
                </c:pt>
                <c:pt idx="565">
                  <c:v>0.30875000000000002</c:v>
                </c:pt>
                <c:pt idx="566">
                  <c:v>0.18906000000000001</c:v>
                </c:pt>
                <c:pt idx="567">
                  <c:v>-0.66500999999999999</c:v>
                </c:pt>
                <c:pt idx="568">
                  <c:v>0.27457999999999999</c:v>
                </c:pt>
                <c:pt idx="569">
                  <c:v>-0.30379</c:v>
                </c:pt>
                <c:pt idx="570">
                  <c:v>-0.31490000000000001</c:v>
                </c:pt>
                <c:pt idx="571">
                  <c:v>0.22736999999999999</c:v>
                </c:pt>
                <c:pt idx="572">
                  <c:v>-0.43298999999999999</c:v>
                </c:pt>
                <c:pt idx="573">
                  <c:v>0.20612</c:v>
                </c:pt>
                <c:pt idx="574">
                  <c:v>0.10453</c:v>
                </c:pt>
                <c:pt idx="575">
                  <c:v>0.21371999999999999</c:v>
                </c:pt>
                <c:pt idx="576">
                  <c:v>-0.33084999999999998</c:v>
                </c:pt>
                <c:pt idx="577">
                  <c:v>-0.53561999999999999</c:v>
                </c:pt>
                <c:pt idx="578">
                  <c:v>5.6266999999999998E-2</c:v>
                </c:pt>
                <c:pt idx="579">
                  <c:v>-0.37737999999999999</c:v>
                </c:pt>
                <c:pt idx="580">
                  <c:v>-3.2689000000000003E-2</c:v>
                </c:pt>
                <c:pt idx="581">
                  <c:v>3.2371999999999998E-2</c:v>
                </c:pt>
                <c:pt idx="582">
                  <c:v>-0.13178000000000001</c:v>
                </c:pt>
                <c:pt idx="583">
                  <c:v>-2.1169E-2</c:v>
                </c:pt>
                <c:pt idx="584">
                  <c:v>0.21887999999999999</c:v>
                </c:pt>
                <c:pt idx="585">
                  <c:v>-7.3285000000000003E-2</c:v>
                </c:pt>
                <c:pt idx="586">
                  <c:v>-0.14677999999999999</c:v>
                </c:pt>
                <c:pt idx="587">
                  <c:v>-3.3363999999999998E-2</c:v>
                </c:pt>
                <c:pt idx="588">
                  <c:v>0.10387</c:v>
                </c:pt>
                <c:pt idx="589">
                  <c:v>0.32871</c:v>
                </c:pt>
                <c:pt idx="590">
                  <c:v>0.12318999999999999</c:v>
                </c:pt>
                <c:pt idx="591">
                  <c:v>-0.39589000000000002</c:v>
                </c:pt>
                <c:pt idx="592">
                  <c:v>0.20352000000000001</c:v>
                </c:pt>
                <c:pt idx="593">
                  <c:v>-0.21193000000000001</c:v>
                </c:pt>
                <c:pt idx="594">
                  <c:v>0.15046999999999999</c:v>
                </c:pt>
                <c:pt idx="595">
                  <c:v>6.6966999999999999E-3</c:v>
                </c:pt>
                <c:pt idx="596">
                  <c:v>7.0000000000000007E-2</c:v>
                </c:pt>
                <c:pt idx="597">
                  <c:v>-0.18915999999999999</c:v>
                </c:pt>
                <c:pt idx="598">
                  <c:v>0.22550000000000001</c:v>
                </c:pt>
                <c:pt idx="599">
                  <c:v>-0.12637999999999999</c:v>
                </c:pt>
                <c:pt idx="600">
                  <c:v>0.10618</c:v>
                </c:pt>
                <c:pt idx="601">
                  <c:v>0.47210999999999997</c:v>
                </c:pt>
                <c:pt idx="602">
                  <c:v>-0.22617999999999999</c:v>
                </c:pt>
                <c:pt idx="603">
                  <c:v>-0.41131000000000001</c:v>
                </c:pt>
                <c:pt idx="604">
                  <c:v>-0.39391999999999999</c:v>
                </c:pt>
                <c:pt idx="605">
                  <c:v>0.15075</c:v>
                </c:pt>
                <c:pt idx="606">
                  <c:v>2.4791000000000001E-2</c:v>
                </c:pt>
                <c:pt idx="607">
                  <c:v>0.11269</c:v>
                </c:pt>
                <c:pt idx="608">
                  <c:v>5.9865000000000002E-2</c:v>
                </c:pt>
                <c:pt idx="609">
                  <c:v>-0.2823</c:v>
                </c:pt>
                <c:pt idx="610">
                  <c:v>-0.49308999999999997</c:v>
                </c:pt>
                <c:pt idx="611">
                  <c:v>0.254</c:v>
                </c:pt>
                <c:pt idx="612">
                  <c:v>-1.2043999999999999E-2</c:v>
                </c:pt>
                <c:pt idx="613">
                  <c:v>-0.34200000000000003</c:v>
                </c:pt>
                <c:pt idx="614">
                  <c:v>5.6580999999999999E-2</c:v>
                </c:pt>
                <c:pt idx="615">
                  <c:v>0.25438</c:v>
                </c:pt>
                <c:pt idx="616">
                  <c:v>0.12101000000000001</c:v>
                </c:pt>
                <c:pt idx="617">
                  <c:v>0.21127000000000001</c:v>
                </c:pt>
                <c:pt idx="618">
                  <c:v>-3.4293999999999998E-2</c:v>
                </c:pt>
                <c:pt idx="619">
                  <c:v>0.13492999999999999</c:v>
                </c:pt>
                <c:pt idx="620">
                  <c:v>-3.9423E-2</c:v>
                </c:pt>
                <c:pt idx="621">
                  <c:v>0.35442000000000001</c:v>
                </c:pt>
                <c:pt idx="622">
                  <c:v>-0.19914000000000001</c:v>
                </c:pt>
                <c:pt idx="623">
                  <c:v>-0.10852000000000001</c:v>
                </c:pt>
                <c:pt idx="624">
                  <c:v>-0.41537000000000002</c:v>
                </c:pt>
                <c:pt idx="625">
                  <c:v>5.8192000000000001E-2</c:v>
                </c:pt>
                <c:pt idx="626">
                  <c:v>-0.19803999999999999</c:v>
                </c:pt>
                <c:pt idx="627">
                  <c:v>0.10619000000000001</c:v>
                </c:pt>
                <c:pt idx="628">
                  <c:v>-0.13905999999999999</c:v>
                </c:pt>
                <c:pt idx="629">
                  <c:v>1</c:v>
                </c:pt>
                <c:pt idx="630">
                  <c:v>-0.67793000000000003</c:v>
                </c:pt>
                <c:pt idx="631">
                  <c:v>-9.5884999999999998E-2</c:v>
                </c:pt>
                <c:pt idx="632">
                  <c:v>-0.11805</c:v>
                </c:pt>
                <c:pt idx="633">
                  <c:v>-5.1392E-2</c:v>
                </c:pt>
                <c:pt idx="634">
                  <c:v>0.42888999999999999</c:v>
                </c:pt>
                <c:pt idx="635">
                  <c:v>-6.8091000000000002E-3</c:v>
                </c:pt>
                <c:pt idx="636">
                  <c:v>0.34416999999999998</c:v>
                </c:pt>
                <c:pt idx="637">
                  <c:v>0.26649</c:v>
                </c:pt>
                <c:pt idx="638">
                  <c:v>2.3823E-2</c:v>
                </c:pt>
                <c:pt idx="639">
                  <c:v>-2.4729000000000001E-2</c:v>
                </c:pt>
                <c:pt idx="640">
                  <c:v>-0.21129000000000001</c:v>
                </c:pt>
                <c:pt idx="641">
                  <c:v>0.17896000000000001</c:v>
                </c:pt>
                <c:pt idx="642">
                  <c:v>0.2742</c:v>
                </c:pt>
                <c:pt idx="643">
                  <c:v>1.0558E-3</c:v>
                </c:pt>
                <c:pt idx="644">
                  <c:v>-0.19661000000000001</c:v>
                </c:pt>
                <c:pt idx="645">
                  <c:v>-8.0252000000000004E-2</c:v>
                </c:pt>
                <c:pt idx="646">
                  <c:v>-0.36978</c:v>
                </c:pt>
                <c:pt idx="647">
                  <c:v>0.23408999999999999</c:v>
                </c:pt>
                <c:pt idx="648">
                  <c:v>-0.18103</c:v>
                </c:pt>
                <c:pt idx="649">
                  <c:v>-0.12975</c:v>
                </c:pt>
                <c:pt idx="650">
                  <c:v>0.41865999999999998</c:v>
                </c:pt>
                <c:pt idx="651">
                  <c:v>-0.20016999999999999</c:v>
                </c:pt>
                <c:pt idx="652">
                  <c:v>7.1694999999999997E-3</c:v>
                </c:pt>
                <c:pt idx="653">
                  <c:v>-0.12253</c:v>
                </c:pt>
                <c:pt idx="654">
                  <c:v>-0.38113999999999998</c:v>
                </c:pt>
                <c:pt idx="655">
                  <c:v>-6.5505999999999995E-2</c:v>
                </c:pt>
                <c:pt idx="656">
                  <c:v>0.14302999999999999</c:v>
                </c:pt>
                <c:pt idx="657">
                  <c:v>0.60314999999999996</c:v>
                </c:pt>
                <c:pt idx="658">
                  <c:v>-0.38600000000000001</c:v>
                </c:pt>
                <c:pt idx="659">
                  <c:v>-0.19674</c:v>
                </c:pt>
                <c:pt idx="660">
                  <c:v>-0.19646</c:v>
                </c:pt>
                <c:pt idx="661">
                  <c:v>-0.20032</c:v>
                </c:pt>
                <c:pt idx="662">
                  <c:v>0.25285000000000002</c:v>
                </c:pt>
                <c:pt idx="663">
                  <c:v>-0.39559</c:v>
                </c:pt>
                <c:pt idx="664">
                  <c:v>-2.2455999999999999E-3</c:v>
                </c:pt>
                <c:pt idx="665">
                  <c:v>-0.53680000000000005</c:v>
                </c:pt>
                <c:pt idx="666">
                  <c:v>-9.0260999999999994E-2</c:v>
                </c:pt>
                <c:pt idx="667">
                  <c:v>7.1831999999999993E-2</c:v>
                </c:pt>
                <c:pt idx="668">
                  <c:v>-6.8599999999999994E-2</c:v>
                </c:pt>
                <c:pt idx="669">
                  <c:v>-0.38813999999999999</c:v>
                </c:pt>
                <c:pt idx="670">
                  <c:v>0.13294</c:v>
                </c:pt>
                <c:pt idx="671">
                  <c:v>-0.58584999999999998</c:v>
                </c:pt>
                <c:pt idx="672">
                  <c:v>0.22072</c:v>
                </c:pt>
                <c:pt idx="673">
                  <c:v>-0.15525</c:v>
                </c:pt>
                <c:pt idx="674">
                  <c:v>-0.28147</c:v>
                </c:pt>
                <c:pt idx="675">
                  <c:v>0.30914999999999998</c:v>
                </c:pt>
                <c:pt idx="676">
                  <c:v>0.13145000000000001</c:v>
                </c:pt>
                <c:pt idx="677">
                  <c:v>-3.0360999999999999E-2</c:v>
                </c:pt>
                <c:pt idx="678">
                  <c:v>-0.17002</c:v>
                </c:pt>
                <c:pt idx="679">
                  <c:v>-2.6816E-2</c:v>
                </c:pt>
                <c:pt idx="680">
                  <c:v>0.40631</c:v>
                </c:pt>
                <c:pt idx="681">
                  <c:v>-6.9994000000000001E-2</c:v>
                </c:pt>
                <c:pt idx="682">
                  <c:v>0.22205</c:v>
                </c:pt>
                <c:pt idx="683">
                  <c:v>1.3304E-2</c:v>
                </c:pt>
                <c:pt idx="684">
                  <c:v>0.13194</c:v>
                </c:pt>
                <c:pt idx="685">
                  <c:v>-0.25247999999999998</c:v>
                </c:pt>
                <c:pt idx="686">
                  <c:v>-0.39562999999999998</c:v>
                </c:pt>
                <c:pt idx="687">
                  <c:v>0.16964000000000001</c:v>
                </c:pt>
                <c:pt idx="688">
                  <c:v>7.3147000000000004E-2</c:v>
                </c:pt>
                <c:pt idx="689">
                  <c:v>-0.75875999999999999</c:v>
                </c:pt>
                <c:pt idx="690">
                  <c:v>-5.8430000000000003E-2</c:v>
                </c:pt>
                <c:pt idx="691">
                  <c:v>-0.59821999999999997</c:v>
                </c:pt>
                <c:pt idx="692">
                  <c:v>0.31773000000000001</c:v>
                </c:pt>
                <c:pt idx="693">
                  <c:v>-0.27011000000000002</c:v>
                </c:pt>
                <c:pt idx="694">
                  <c:v>-0.29421999999999998</c:v>
                </c:pt>
                <c:pt idx="695">
                  <c:v>4.9007000000000002E-2</c:v>
                </c:pt>
                <c:pt idx="696">
                  <c:v>0.30780000000000002</c:v>
                </c:pt>
                <c:pt idx="697">
                  <c:v>-8.9387999999999995E-2</c:v>
                </c:pt>
                <c:pt idx="698">
                  <c:v>-0.58672999999999997</c:v>
                </c:pt>
                <c:pt idx="699">
                  <c:v>0.42397000000000001</c:v>
                </c:pt>
                <c:pt idx="700">
                  <c:v>-8.7296000000000006E-3</c:v>
                </c:pt>
                <c:pt idx="701">
                  <c:v>-0.15067</c:v>
                </c:pt>
                <c:pt idx="702">
                  <c:v>-2.477E-2</c:v>
                </c:pt>
                <c:pt idx="703">
                  <c:v>-0.11354</c:v>
                </c:pt>
                <c:pt idx="704">
                  <c:v>0.36452000000000001</c:v>
                </c:pt>
                <c:pt idx="705">
                  <c:v>0.56245000000000001</c:v>
                </c:pt>
                <c:pt idx="706">
                  <c:v>-0.23249</c:v>
                </c:pt>
                <c:pt idx="707">
                  <c:v>0.35682999999999998</c:v>
                </c:pt>
                <c:pt idx="708">
                  <c:v>6.6209000000000004E-2</c:v>
                </c:pt>
                <c:pt idx="709">
                  <c:v>-0.10349</c:v>
                </c:pt>
                <c:pt idx="710">
                  <c:v>0.15765000000000001</c:v>
                </c:pt>
                <c:pt idx="711">
                  <c:v>-0.14604</c:v>
                </c:pt>
                <c:pt idx="712">
                  <c:v>-0.17838000000000001</c:v>
                </c:pt>
                <c:pt idx="713">
                  <c:v>-8.6716000000000001E-2</c:v>
                </c:pt>
                <c:pt idx="714">
                  <c:v>0.21786</c:v>
                </c:pt>
                <c:pt idx="715">
                  <c:v>0.10408000000000001</c:v>
                </c:pt>
                <c:pt idx="716">
                  <c:v>0.18042</c:v>
                </c:pt>
                <c:pt idx="717">
                  <c:v>6.3467999999999997E-2</c:v>
                </c:pt>
                <c:pt idx="718">
                  <c:v>0.16843</c:v>
                </c:pt>
                <c:pt idx="719">
                  <c:v>-0.26375999999999999</c:v>
                </c:pt>
                <c:pt idx="720">
                  <c:v>2.7231999999999999E-2</c:v>
                </c:pt>
                <c:pt idx="721">
                  <c:v>7.3067999999999994E-2</c:v>
                </c:pt>
                <c:pt idx="722">
                  <c:v>0.14427999999999999</c:v>
                </c:pt>
                <c:pt idx="723">
                  <c:v>-0.37126999999999999</c:v>
                </c:pt>
                <c:pt idx="724">
                  <c:v>0.38473000000000002</c:v>
                </c:pt>
                <c:pt idx="725">
                  <c:v>-8.5914000000000004E-2</c:v>
                </c:pt>
                <c:pt idx="726">
                  <c:v>0.26228000000000001</c:v>
                </c:pt>
                <c:pt idx="727">
                  <c:v>-3.9979000000000001E-2</c:v>
                </c:pt>
                <c:pt idx="728">
                  <c:v>0.27556999999999998</c:v>
                </c:pt>
                <c:pt idx="729">
                  <c:v>0.21357999999999999</c:v>
                </c:pt>
                <c:pt idx="730">
                  <c:v>-0.12175999999999999</c:v>
                </c:pt>
                <c:pt idx="731">
                  <c:v>-0.34164</c:v>
                </c:pt>
                <c:pt idx="732">
                  <c:v>-0.25841999999999998</c:v>
                </c:pt>
                <c:pt idx="733">
                  <c:v>-1.9841999999999999E-2</c:v>
                </c:pt>
                <c:pt idx="734">
                  <c:v>0.41187000000000001</c:v>
                </c:pt>
                <c:pt idx="735">
                  <c:v>-0.35293000000000002</c:v>
                </c:pt>
                <c:pt idx="736">
                  <c:v>-0.43142999999999998</c:v>
                </c:pt>
                <c:pt idx="737">
                  <c:v>-0.20460999999999999</c:v>
                </c:pt>
                <c:pt idx="738">
                  <c:v>0.25770999999999999</c:v>
                </c:pt>
                <c:pt idx="739">
                  <c:v>6.9248000000000004E-2</c:v>
                </c:pt>
                <c:pt idx="740">
                  <c:v>-2.4299999999999999E-2</c:v>
                </c:pt>
                <c:pt idx="741">
                  <c:v>-0.34300999999999998</c:v>
                </c:pt>
                <c:pt idx="742">
                  <c:v>-0.14105999999999999</c:v>
                </c:pt>
                <c:pt idx="743">
                  <c:v>-0.37919999999999998</c:v>
                </c:pt>
                <c:pt idx="744">
                  <c:v>3.5816000000000001E-2</c:v>
                </c:pt>
                <c:pt idx="745">
                  <c:v>0.39601999999999998</c:v>
                </c:pt>
                <c:pt idx="746">
                  <c:v>3.5083999999999997E-2</c:v>
                </c:pt>
                <c:pt idx="747">
                  <c:v>0.30137999999999998</c:v>
                </c:pt>
                <c:pt idx="748">
                  <c:v>-0.34889999999999999</c:v>
                </c:pt>
                <c:pt idx="749">
                  <c:v>-6.8596000000000004E-2</c:v>
                </c:pt>
                <c:pt idx="750">
                  <c:v>3.9073999999999998E-2</c:v>
                </c:pt>
                <c:pt idx="751">
                  <c:v>0.2049</c:v>
                </c:pt>
                <c:pt idx="752">
                  <c:v>0.59114999999999995</c:v>
                </c:pt>
                <c:pt idx="753">
                  <c:v>-7.7092999999999995E-2</c:v>
                </c:pt>
                <c:pt idx="754">
                  <c:v>0.17394999999999999</c:v>
                </c:pt>
                <c:pt idx="755">
                  <c:v>4.4651000000000003E-2</c:v>
                </c:pt>
                <c:pt idx="756">
                  <c:v>-0.10142</c:v>
                </c:pt>
                <c:pt idx="757">
                  <c:v>0.21657999999999999</c:v>
                </c:pt>
                <c:pt idx="758">
                  <c:v>4.5732000000000002E-2</c:v>
                </c:pt>
                <c:pt idx="759">
                  <c:v>-4.0031999999999998E-2</c:v>
                </c:pt>
                <c:pt idx="760">
                  <c:v>0.10778</c:v>
                </c:pt>
                <c:pt idx="761">
                  <c:v>-0.19528000000000001</c:v>
                </c:pt>
                <c:pt idx="762">
                  <c:v>0.10945000000000001</c:v>
                </c:pt>
                <c:pt idx="763">
                  <c:v>0.2011</c:v>
                </c:pt>
                <c:pt idx="764">
                  <c:v>0.64276</c:v>
                </c:pt>
                <c:pt idx="765">
                  <c:v>0.20915</c:v>
                </c:pt>
                <c:pt idx="766">
                  <c:v>0.18659000000000001</c:v>
                </c:pt>
                <c:pt idx="767">
                  <c:v>7.2049000000000002E-3</c:v>
                </c:pt>
                <c:pt idx="768">
                  <c:v>-0.10019</c:v>
                </c:pt>
                <c:pt idx="769">
                  <c:v>0.17896999999999999</c:v>
                </c:pt>
                <c:pt idx="770">
                  <c:v>0.26263999999999998</c:v>
                </c:pt>
                <c:pt idx="771">
                  <c:v>-1.7183E-2</c:v>
                </c:pt>
                <c:pt idx="772">
                  <c:v>0.15246999999999999</c:v>
                </c:pt>
                <c:pt idx="773">
                  <c:v>-0.53508999999999995</c:v>
                </c:pt>
                <c:pt idx="774">
                  <c:v>-0.34514</c:v>
                </c:pt>
                <c:pt idx="775">
                  <c:v>-0.39455000000000001</c:v>
                </c:pt>
                <c:pt idx="776">
                  <c:v>-0.21056</c:v>
                </c:pt>
                <c:pt idx="777">
                  <c:v>-0.20527999999999999</c:v>
                </c:pt>
                <c:pt idx="778">
                  <c:v>0.43685000000000002</c:v>
                </c:pt>
                <c:pt idx="779">
                  <c:v>-2.4024E-2</c:v>
                </c:pt>
                <c:pt idx="780">
                  <c:v>0.11586</c:v>
                </c:pt>
                <c:pt idx="781">
                  <c:v>-2.1134E-2</c:v>
                </c:pt>
                <c:pt idx="782">
                  <c:v>0.22148999999999999</c:v>
                </c:pt>
                <c:pt idx="783">
                  <c:v>0.21471999999999999</c:v>
                </c:pt>
                <c:pt idx="784">
                  <c:v>0.18265999999999999</c:v>
                </c:pt>
                <c:pt idx="785">
                  <c:v>-0.20233999999999999</c:v>
                </c:pt>
                <c:pt idx="786">
                  <c:v>1.9084E-2</c:v>
                </c:pt>
                <c:pt idx="787">
                  <c:v>0.38502999999999998</c:v>
                </c:pt>
                <c:pt idx="788">
                  <c:v>0.37530999999999998</c:v>
                </c:pt>
                <c:pt idx="789">
                  <c:v>0.17333000000000001</c:v>
                </c:pt>
                <c:pt idx="790">
                  <c:v>5.4889E-2</c:v>
                </c:pt>
                <c:pt idx="791">
                  <c:v>0.23416000000000001</c:v>
                </c:pt>
                <c:pt idx="792">
                  <c:v>0.61201000000000005</c:v>
                </c:pt>
                <c:pt idx="793">
                  <c:v>-0.22589000000000001</c:v>
                </c:pt>
                <c:pt idx="794">
                  <c:v>0.43436999999999998</c:v>
                </c:pt>
                <c:pt idx="795">
                  <c:v>-9.9779000000000007E-2</c:v>
                </c:pt>
                <c:pt idx="796">
                  <c:v>-1.7403000000000001E-4</c:v>
                </c:pt>
                <c:pt idx="797">
                  <c:v>-0.24965000000000001</c:v>
                </c:pt>
                <c:pt idx="798">
                  <c:v>-4.5465999999999999E-2</c:v>
                </c:pt>
                <c:pt idx="799">
                  <c:v>0.13544999999999999</c:v>
                </c:pt>
                <c:pt idx="800">
                  <c:v>0.11210000000000001</c:v>
                </c:pt>
                <c:pt idx="801">
                  <c:v>8.2863000000000006E-2</c:v>
                </c:pt>
                <c:pt idx="802">
                  <c:v>-0.22922000000000001</c:v>
                </c:pt>
                <c:pt idx="803">
                  <c:v>-0.25279000000000001</c:v>
                </c:pt>
                <c:pt idx="804">
                  <c:v>0.10428999999999999</c:v>
                </c:pt>
                <c:pt idx="805">
                  <c:v>-0.51229999999999998</c:v>
                </c:pt>
                <c:pt idx="806">
                  <c:v>-0.16836999999999999</c:v>
                </c:pt>
                <c:pt idx="807">
                  <c:v>0.54698999999999998</c:v>
                </c:pt>
                <c:pt idx="808">
                  <c:v>0.17541999999999999</c:v>
                </c:pt>
                <c:pt idx="809">
                  <c:v>0.25925999999999999</c:v>
                </c:pt>
                <c:pt idx="810">
                  <c:v>0.49102000000000001</c:v>
                </c:pt>
                <c:pt idx="811">
                  <c:v>2.4955999999999999E-2</c:v>
                </c:pt>
                <c:pt idx="812">
                  <c:v>0.32918999999999998</c:v>
                </c:pt>
                <c:pt idx="813">
                  <c:v>0.42801</c:v>
                </c:pt>
                <c:pt idx="814">
                  <c:v>0.44650000000000001</c:v>
                </c:pt>
                <c:pt idx="815">
                  <c:v>0.26212999999999997</c:v>
                </c:pt>
                <c:pt idx="816">
                  <c:v>0.14343</c:v>
                </c:pt>
                <c:pt idx="817">
                  <c:v>6.8779000000000007E-2</c:v>
                </c:pt>
                <c:pt idx="818">
                  <c:v>-0.10496</c:v>
                </c:pt>
                <c:pt idx="819">
                  <c:v>0.17727999999999999</c:v>
                </c:pt>
                <c:pt idx="820">
                  <c:v>-0.19087999999999999</c:v>
                </c:pt>
                <c:pt idx="821">
                  <c:v>-9.1744000000000006E-2</c:v>
                </c:pt>
                <c:pt idx="822">
                  <c:v>-0.15171000000000001</c:v>
                </c:pt>
                <c:pt idx="823">
                  <c:v>-9.3240000000000003E-2</c:v>
                </c:pt>
                <c:pt idx="824">
                  <c:v>-0.1542</c:v>
                </c:pt>
                <c:pt idx="825">
                  <c:v>-0.27656999999999998</c:v>
                </c:pt>
                <c:pt idx="826">
                  <c:v>-6.6764000000000004E-2</c:v>
                </c:pt>
                <c:pt idx="827">
                  <c:v>0.13696</c:v>
                </c:pt>
                <c:pt idx="828">
                  <c:v>-0.12197</c:v>
                </c:pt>
                <c:pt idx="829">
                  <c:v>9.2753000000000002E-3</c:v>
                </c:pt>
                <c:pt idx="830">
                  <c:v>0.13532</c:v>
                </c:pt>
                <c:pt idx="831">
                  <c:v>-0.16847000000000001</c:v>
                </c:pt>
                <c:pt idx="832">
                  <c:v>-0.37213000000000002</c:v>
                </c:pt>
                <c:pt idx="833">
                  <c:v>-0.47799000000000003</c:v>
                </c:pt>
                <c:pt idx="834">
                  <c:v>-0.11042</c:v>
                </c:pt>
                <c:pt idx="835">
                  <c:v>0.46851999999999999</c:v>
                </c:pt>
                <c:pt idx="836">
                  <c:v>0.38904</c:v>
                </c:pt>
                <c:pt idx="837">
                  <c:v>-0.52151999999999998</c:v>
                </c:pt>
                <c:pt idx="838">
                  <c:v>0.15970999999999999</c:v>
                </c:pt>
                <c:pt idx="839">
                  <c:v>0.29386000000000001</c:v>
                </c:pt>
                <c:pt idx="840">
                  <c:v>-0.53210999999999997</c:v>
                </c:pt>
                <c:pt idx="841">
                  <c:v>6.1837000000000003E-2</c:v>
                </c:pt>
                <c:pt idx="842">
                  <c:v>0.13972000000000001</c:v>
                </c:pt>
                <c:pt idx="843">
                  <c:v>0.17413999999999999</c:v>
                </c:pt>
                <c:pt idx="844">
                  <c:v>0.33989999999999998</c:v>
                </c:pt>
                <c:pt idx="845">
                  <c:v>1.8224000000000001E-2</c:v>
                </c:pt>
                <c:pt idx="846">
                  <c:v>0.48453000000000002</c:v>
                </c:pt>
                <c:pt idx="847">
                  <c:v>3.0432000000000001E-2</c:v>
                </c:pt>
                <c:pt idx="848">
                  <c:v>-0.40793000000000001</c:v>
                </c:pt>
                <c:pt idx="849">
                  <c:v>-0.14011000000000001</c:v>
                </c:pt>
                <c:pt idx="850">
                  <c:v>-0.35786000000000001</c:v>
                </c:pt>
                <c:pt idx="851">
                  <c:v>-0.14756</c:v>
                </c:pt>
                <c:pt idx="852">
                  <c:v>-0.24870999999999999</c:v>
                </c:pt>
                <c:pt idx="853">
                  <c:v>-0.29593000000000003</c:v>
                </c:pt>
                <c:pt idx="854">
                  <c:v>0.16955000000000001</c:v>
                </c:pt>
                <c:pt idx="855">
                  <c:v>0.18331</c:v>
                </c:pt>
                <c:pt idx="856">
                  <c:v>0.26150000000000001</c:v>
                </c:pt>
                <c:pt idx="857">
                  <c:v>8.5594000000000003E-2</c:v>
                </c:pt>
                <c:pt idx="858">
                  <c:v>0.21448999999999999</c:v>
                </c:pt>
                <c:pt idx="859">
                  <c:v>-0.25148999999999999</c:v>
                </c:pt>
                <c:pt idx="860">
                  <c:v>-7.5202000000000005E-2</c:v>
                </c:pt>
                <c:pt idx="861">
                  <c:v>0.54198000000000002</c:v>
                </c:pt>
                <c:pt idx="862">
                  <c:v>-5.3546000000000003E-2</c:v>
                </c:pt>
                <c:pt idx="863">
                  <c:v>3.4861999999999997E-2</c:v>
                </c:pt>
                <c:pt idx="864">
                  <c:v>-1.3192000000000001E-2</c:v>
                </c:pt>
                <c:pt idx="865">
                  <c:v>0.38580999999999999</c:v>
                </c:pt>
                <c:pt idx="866">
                  <c:v>1.9143000000000001E-3</c:v>
                </c:pt>
                <c:pt idx="867">
                  <c:v>-0.69450999999999996</c:v>
                </c:pt>
                <c:pt idx="868">
                  <c:v>-0.51134000000000002</c:v>
                </c:pt>
                <c:pt idx="869">
                  <c:v>0.12615000000000001</c:v>
                </c:pt>
                <c:pt idx="870">
                  <c:v>0.21665999999999999</c:v>
                </c:pt>
                <c:pt idx="871">
                  <c:v>-1.6091999999999999E-2</c:v>
                </c:pt>
                <c:pt idx="872">
                  <c:v>8.2493999999999998E-2</c:v>
                </c:pt>
                <c:pt idx="873">
                  <c:v>1.2839E-2</c:v>
                </c:pt>
                <c:pt idx="874">
                  <c:v>-0.31093999999999999</c:v>
                </c:pt>
                <c:pt idx="875">
                  <c:v>0.21637000000000001</c:v>
                </c:pt>
                <c:pt idx="876">
                  <c:v>9.5202999999999996E-2</c:v>
                </c:pt>
                <c:pt idx="877">
                  <c:v>5.4847E-2</c:v>
                </c:pt>
                <c:pt idx="878">
                  <c:v>-0.29954999999999998</c:v>
                </c:pt>
                <c:pt idx="879">
                  <c:v>0.33590999999999999</c:v>
                </c:pt>
                <c:pt idx="880">
                  <c:v>-0.30331000000000002</c:v>
                </c:pt>
                <c:pt idx="881">
                  <c:v>-1.6499E-2</c:v>
                </c:pt>
                <c:pt idx="882">
                  <c:v>-8.2022999999999999E-2</c:v>
                </c:pt>
                <c:pt idx="883">
                  <c:v>0.53586999999999996</c:v>
                </c:pt>
                <c:pt idx="884">
                  <c:v>0.83921999999999997</c:v>
                </c:pt>
                <c:pt idx="885">
                  <c:v>-3.2808999999999998E-2</c:v>
                </c:pt>
                <c:pt idx="886">
                  <c:v>-0.28827999999999998</c:v>
                </c:pt>
                <c:pt idx="887">
                  <c:v>0.24524000000000001</c:v>
                </c:pt>
                <c:pt idx="888">
                  <c:v>3.0600000000000001E-4</c:v>
                </c:pt>
                <c:pt idx="889">
                  <c:v>-0.75617999999999996</c:v>
                </c:pt>
                <c:pt idx="890">
                  <c:v>-0.36368</c:v>
                </c:pt>
                <c:pt idx="891">
                  <c:v>-3.7005999999999997E-2</c:v>
                </c:pt>
                <c:pt idx="892">
                  <c:v>-0.31563000000000002</c:v>
                </c:pt>
                <c:pt idx="893">
                  <c:v>-0.43114000000000002</c:v>
                </c:pt>
                <c:pt idx="894">
                  <c:v>0.16131000000000001</c:v>
                </c:pt>
                <c:pt idx="895">
                  <c:v>-0.15941</c:v>
                </c:pt>
                <c:pt idx="896">
                  <c:v>-0.20562</c:v>
                </c:pt>
                <c:pt idx="897">
                  <c:v>-3.1900999999999999E-2</c:v>
                </c:pt>
                <c:pt idx="898">
                  <c:v>2.4451000000000001E-2</c:v>
                </c:pt>
                <c:pt idx="899">
                  <c:v>-9.9902999999999993E-4</c:v>
                </c:pt>
                <c:pt idx="900">
                  <c:v>0.31558999999999998</c:v>
                </c:pt>
                <c:pt idx="901">
                  <c:v>-6.0016E-2</c:v>
                </c:pt>
                <c:pt idx="902">
                  <c:v>0.27554000000000001</c:v>
                </c:pt>
                <c:pt idx="903">
                  <c:v>0.13381000000000001</c:v>
                </c:pt>
                <c:pt idx="904">
                  <c:v>-0.32705000000000001</c:v>
                </c:pt>
                <c:pt idx="905">
                  <c:v>0.30762</c:v>
                </c:pt>
                <c:pt idx="906">
                  <c:v>-0.55579000000000001</c:v>
                </c:pt>
                <c:pt idx="907">
                  <c:v>-0.11309</c:v>
                </c:pt>
                <c:pt idx="908">
                  <c:v>0.37330000000000002</c:v>
                </c:pt>
                <c:pt idx="909">
                  <c:v>0.37863999999999998</c:v>
                </c:pt>
                <c:pt idx="910">
                  <c:v>1.7756999999999998E-2</c:v>
                </c:pt>
                <c:pt idx="911">
                  <c:v>0.38750000000000001</c:v>
                </c:pt>
                <c:pt idx="912">
                  <c:v>0.42313000000000001</c:v>
                </c:pt>
                <c:pt idx="913">
                  <c:v>-5.9799999999999999E-2</c:v>
                </c:pt>
                <c:pt idx="914">
                  <c:v>9.0661000000000005E-2</c:v>
                </c:pt>
                <c:pt idx="915">
                  <c:v>0.35565000000000002</c:v>
                </c:pt>
                <c:pt idx="916">
                  <c:v>7.7379000000000003E-2</c:v>
                </c:pt>
                <c:pt idx="917">
                  <c:v>-0.62185000000000001</c:v>
                </c:pt>
                <c:pt idx="918">
                  <c:v>-0.12083000000000001</c:v>
                </c:pt>
                <c:pt idx="919">
                  <c:v>0.32908999999999999</c:v>
                </c:pt>
                <c:pt idx="920">
                  <c:v>0.22395999999999999</c:v>
                </c:pt>
                <c:pt idx="921">
                  <c:v>-9.6866999999999995E-2</c:v>
                </c:pt>
                <c:pt idx="922">
                  <c:v>-0.23929</c:v>
                </c:pt>
                <c:pt idx="923">
                  <c:v>0.11090999999999999</c:v>
                </c:pt>
                <c:pt idx="924">
                  <c:v>0.10532999999999999</c:v>
                </c:pt>
                <c:pt idx="925">
                  <c:v>-7.1812000000000001E-2</c:v>
                </c:pt>
                <c:pt idx="926">
                  <c:v>0.22555</c:v>
                </c:pt>
                <c:pt idx="927">
                  <c:v>-0.66971999999999998</c:v>
                </c:pt>
                <c:pt idx="928">
                  <c:v>6.4024999999999999E-2</c:v>
                </c:pt>
                <c:pt idx="929">
                  <c:v>8.4622000000000003E-2</c:v>
                </c:pt>
                <c:pt idx="930">
                  <c:v>-6.6682000000000005E-2</c:v>
                </c:pt>
                <c:pt idx="931">
                  <c:v>0.1216</c:v>
                </c:pt>
                <c:pt idx="932">
                  <c:v>7.8947000000000003E-2</c:v>
                </c:pt>
                <c:pt idx="933">
                  <c:v>-0.43231999999999998</c:v>
                </c:pt>
                <c:pt idx="934">
                  <c:v>0.27050999999999997</c:v>
                </c:pt>
                <c:pt idx="935">
                  <c:v>-0.28123999999999999</c:v>
                </c:pt>
                <c:pt idx="936">
                  <c:v>-0.13231999999999999</c:v>
                </c:pt>
                <c:pt idx="937">
                  <c:v>0.23091999999999999</c:v>
                </c:pt>
                <c:pt idx="938">
                  <c:v>-0.27159</c:v>
                </c:pt>
                <c:pt idx="939">
                  <c:v>-1.8339000000000001E-2</c:v>
                </c:pt>
                <c:pt idx="940">
                  <c:v>0.30065999999999998</c:v>
                </c:pt>
                <c:pt idx="941">
                  <c:v>4.4919000000000001E-2</c:v>
                </c:pt>
                <c:pt idx="942">
                  <c:v>2.6443999999999999E-2</c:v>
                </c:pt>
                <c:pt idx="943">
                  <c:v>-0.12883</c:v>
                </c:pt>
                <c:pt idx="944">
                  <c:v>8.7790999999999994E-2</c:v>
                </c:pt>
                <c:pt idx="945">
                  <c:v>0.35449000000000003</c:v>
                </c:pt>
                <c:pt idx="946">
                  <c:v>0.13568</c:v>
                </c:pt>
                <c:pt idx="947">
                  <c:v>-0.35382000000000002</c:v>
                </c:pt>
                <c:pt idx="948">
                  <c:v>0.15862999999999999</c:v>
                </c:pt>
                <c:pt idx="949">
                  <c:v>0.22172</c:v>
                </c:pt>
                <c:pt idx="950">
                  <c:v>0.11723</c:v>
                </c:pt>
                <c:pt idx="951">
                  <c:v>6.1323999999999997E-2</c:v>
                </c:pt>
                <c:pt idx="952">
                  <c:v>-0.15619</c:v>
                </c:pt>
                <c:pt idx="953">
                  <c:v>1.2296E-2</c:v>
                </c:pt>
                <c:pt idx="954">
                  <c:v>0.15257999999999999</c:v>
                </c:pt>
                <c:pt idx="955">
                  <c:v>-0.4259</c:v>
                </c:pt>
                <c:pt idx="956">
                  <c:v>-0.64426000000000005</c:v>
                </c:pt>
                <c:pt idx="957">
                  <c:v>0.17799999999999999</c:v>
                </c:pt>
                <c:pt idx="958">
                  <c:v>0.26850000000000002</c:v>
                </c:pt>
                <c:pt idx="959">
                  <c:v>0.21034</c:v>
                </c:pt>
                <c:pt idx="960">
                  <c:v>5.7835999999999999E-2</c:v>
                </c:pt>
                <c:pt idx="961">
                  <c:v>-0.44933000000000001</c:v>
                </c:pt>
                <c:pt idx="962">
                  <c:v>0.21922</c:v>
                </c:pt>
                <c:pt idx="963">
                  <c:v>0.25796999999999998</c:v>
                </c:pt>
                <c:pt idx="964">
                  <c:v>9.2731999999999995E-2</c:v>
                </c:pt>
                <c:pt idx="965">
                  <c:v>0.10847999999999999</c:v>
                </c:pt>
                <c:pt idx="966">
                  <c:v>-0.50931999999999999</c:v>
                </c:pt>
                <c:pt idx="967">
                  <c:v>3.2910000000000002E-2</c:v>
                </c:pt>
                <c:pt idx="968">
                  <c:v>-0.27951999999999999</c:v>
                </c:pt>
                <c:pt idx="969">
                  <c:v>0.19356999999999999</c:v>
                </c:pt>
                <c:pt idx="970">
                  <c:v>5.1091999999999999E-2</c:v>
                </c:pt>
                <c:pt idx="971">
                  <c:v>6.3121999999999998E-2</c:v>
                </c:pt>
                <c:pt idx="972">
                  <c:v>1.3348E-2</c:v>
                </c:pt>
                <c:pt idx="973">
                  <c:v>0.39954000000000001</c:v>
                </c:pt>
                <c:pt idx="974">
                  <c:v>7.8851000000000004E-2</c:v>
                </c:pt>
                <c:pt idx="975">
                  <c:v>0.11387</c:v>
                </c:pt>
                <c:pt idx="976">
                  <c:v>-0.45072000000000001</c:v>
                </c:pt>
                <c:pt idx="977">
                  <c:v>0.3619</c:v>
                </c:pt>
                <c:pt idx="978">
                  <c:v>-0.12691</c:v>
                </c:pt>
                <c:pt idx="979">
                  <c:v>0.26196000000000003</c:v>
                </c:pt>
                <c:pt idx="980">
                  <c:v>0.30345</c:v>
                </c:pt>
                <c:pt idx="981">
                  <c:v>0.25738</c:v>
                </c:pt>
                <c:pt idx="982">
                  <c:v>-0.49711</c:v>
                </c:pt>
                <c:pt idx="983">
                  <c:v>-0.27078000000000002</c:v>
                </c:pt>
                <c:pt idx="984">
                  <c:v>0.13098000000000001</c:v>
                </c:pt>
                <c:pt idx="985">
                  <c:v>-0.25805</c:v>
                </c:pt>
                <c:pt idx="986">
                  <c:v>5.9708999999999998E-2</c:v>
                </c:pt>
                <c:pt idx="987">
                  <c:v>-0.61328000000000005</c:v>
                </c:pt>
                <c:pt idx="988">
                  <c:v>6.7450000000000001E-3</c:v>
                </c:pt>
                <c:pt idx="989">
                  <c:v>-7.1873000000000006E-2</c:v>
                </c:pt>
                <c:pt idx="990">
                  <c:v>-0.13411999999999999</c:v>
                </c:pt>
                <c:pt idx="991">
                  <c:v>-0.27546999999999999</c:v>
                </c:pt>
                <c:pt idx="992">
                  <c:v>0.22789999999999999</c:v>
                </c:pt>
                <c:pt idx="993">
                  <c:v>-0.52529000000000003</c:v>
                </c:pt>
                <c:pt idx="994">
                  <c:v>-0.41411999999999999</c:v>
                </c:pt>
                <c:pt idx="995">
                  <c:v>-0.12091</c:v>
                </c:pt>
                <c:pt idx="996">
                  <c:v>0.37169000000000002</c:v>
                </c:pt>
                <c:pt idx="997">
                  <c:v>-3.3926999999999999E-2</c:v>
                </c:pt>
                <c:pt idx="998">
                  <c:v>-0.25123000000000001</c:v>
                </c:pt>
                <c:pt idx="999">
                  <c:v>0.13031999999999999</c:v>
                </c:pt>
                <c:pt idx="1000">
                  <c:v>-0.15265000000000001</c:v>
                </c:pt>
                <c:pt idx="1001">
                  <c:v>-0.16313</c:v>
                </c:pt>
                <c:pt idx="1002">
                  <c:v>-0.40103</c:v>
                </c:pt>
                <c:pt idx="1003">
                  <c:v>-0.15436</c:v>
                </c:pt>
                <c:pt idx="1004">
                  <c:v>-7.0851999999999998E-2</c:v>
                </c:pt>
                <c:pt idx="1005">
                  <c:v>-6.352E-3</c:v>
                </c:pt>
                <c:pt idx="1006">
                  <c:v>7.5885999999999995E-2</c:v>
                </c:pt>
                <c:pt idx="1007">
                  <c:v>-0.22151000000000001</c:v>
                </c:pt>
                <c:pt idx="1008">
                  <c:v>1.6863E-2</c:v>
                </c:pt>
                <c:pt idx="1009">
                  <c:v>0.12117</c:v>
                </c:pt>
                <c:pt idx="1010">
                  <c:v>0.42371999999999999</c:v>
                </c:pt>
                <c:pt idx="1011">
                  <c:v>-4.9177999999999999E-2</c:v>
                </c:pt>
                <c:pt idx="1012">
                  <c:v>-0.33327000000000001</c:v>
                </c:pt>
                <c:pt idx="1013">
                  <c:v>-0.12717999999999999</c:v>
                </c:pt>
                <c:pt idx="1014">
                  <c:v>-0.10134</c:v>
                </c:pt>
                <c:pt idx="1015">
                  <c:v>-0.14716000000000001</c:v>
                </c:pt>
                <c:pt idx="1016">
                  <c:v>-0.15855</c:v>
                </c:pt>
                <c:pt idx="1017">
                  <c:v>0.15518999999999999</c:v>
                </c:pt>
                <c:pt idx="1018">
                  <c:v>0.36835000000000001</c:v>
                </c:pt>
                <c:pt idx="1019">
                  <c:v>1.6285999999999998E-2</c:v>
                </c:pt>
                <c:pt idx="1020">
                  <c:v>9.9614999999999995E-2</c:v>
                </c:pt>
                <c:pt idx="1021">
                  <c:v>-0.24368000000000001</c:v>
                </c:pt>
                <c:pt idx="1022">
                  <c:v>-0.21224000000000001</c:v>
                </c:pt>
                <c:pt idx="1023">
                  <c:v>-0.24132999999999999</c:v>
                </c:pt>
                <c:pt idx="1024">
                  <c:v>-0.13877999999999999</c:v>
                </c:pt>
                <c:pt idx="1025">
                  <c:v>2.4323000000000001E-2</c:v>
                </c:pt>
                <c:pt idx="1026">
                  <c:v>-7.5098999999999999E-2</c:v>
                </c:pt>
                <c:pt idx="1027">
                  <c:v>0.29450999999999999</c:v>
                </c:pt>
                <c:pt idx="1028">
                  <c:v>-0.45546999999999999</c:v>
                </c:pt>
                <c:pt idx="1029">
                  <c:v>0.2152</c:v>
                </c:pt>
                <c:pt idx="1030">
                  <c:v>0.16650999999999999</c:v>
                </c:pt>
                <c:pt idx="1031">
                  <c:v>0.44642999999999999</c:v>
                </c:pt>
                <c:pt idx="1032">
                  <c:v>0.31577</c:v>
                </c:pt>
                <c:pt idx="1033">
                  <c:v>-0.20660000000000001</c:v>
                </c:pt>
                <c:pt idx="1034">
                  <c:v>-0.49235000000000001</c:v>
                </c:pt>
                <c:pt idx="1035">
                  <c:v>4.6427000000000003E-2</c:v>
                </c:pt>
                <c:pt idx="1036">
                  <c:v>0.32017000000000001</c:v>
                </c:pt>
                <c:pt idx="1037">
                  <c:v>9.2034000000000005E-2</c:v>
                </c:pt>
                <c:pt idx="1038">
                  <c:v>0.16219</c:v>
                </c:pt>
                <c:pt idx="1039">
                  <c:v>0.24697</c:v>
                </c:pt>
                <c:pt idx="1040">
                  <c:v>0.12706000000000001</c:v>
                </c:pt>
                <c:pt idx="1041">
                  <c:v>-5.142E-2</c:v>
                </c:pt>
                <c:pt idx="1042">
                  <c:v>0.13724</c:v>
                </c:pt>
                <c:pt idx="1043">
                  <c:v>-3.3891999999999999E-2</c:v>
                </c:pt>
                <c:pt idx="1044">
                  <c:v>0.20296</c:v>
                </c:pt>
                <c:pt idx="1045">
                  <c:v>-0.27368999999999999</c:v>
                </c:pt>
                <c:pt idx="1046">
                  <c:v>-8.4029999999999994E-2</c:v>
                </c:pt>
                <c:pt idx="1047">
                  <c:v>-0.10073</c:v>
                </c:pt>
                <c:pt idx="1048">
                  <c:v>0.57845000000000002</c:v>
                </c:pt>
                <c:pt idx="1049">
                  <c:v>-0.12975</c:v>
                </c:pt>
                <c:pt idx="1050">
                  <c:v>-1.4942E-2</c:v>
                </c:pt>
                <c:pt idx="1051">
                  <c:v>0.16808999999999999</c:v>
                </c:pt>
                <c:pt idx="1052">
                  <c:v>2.3907999999999999E-2</c:v>
                </c:pt>
                <c:pt idx="1053">
                  <c:v>7.6803999999999997E-2</c:v>
                </c:pt>
                <c:pt idx="1054">
                  <c:v>1.6981E-2</c:v>
                </c:pt>
                <c:pt idx="1055">
                  <c:v>-0.42917</c:v>
                </c:pt>
                <c:pt idx="1056">
                  <c:v>-5.3352E-3</c:v>
                </c:pt>
                <c:pt idx="1057">
                  <c:v>-0.27335999999999999</c:v>
                </c:pt>
                <c:pt idx="1058">
                  <c:v>0.32782</c:v>
                </c:pt>
                <c:pt idx="1059">
                  <c:v>1.2538000000000001E-2</c:v>
                </c:pt>
                <c:pt idx="1060">
                  <c:v>-0.11216</c:v>
                </c:pt>
                <c:pt idx="1061">
                  <c:v>0.16081000000000001</c:v>
                </c:pt>
                <c:pt idx="1062">
                  <c:v>5.9562999999999998E-2</c:v>
                </c:pt>
                <c:pt idx="1063">
                  <c:v>0.20473</c:v>
                </c:pt>
                <c:pt idx="1064">
                  <c:v>0.11197</c:v>
                </c:pt>
                <c:pt idx="1065">
                  <c:v>0.27642</c:v>
                </c:pt>
                <c:pt idx="1066">
                  <c:v>8.2999000000000007E-3</c:v>
                </c:pt>
                <c:pt idx="1067">
                  <c:v>0.26379000000000002</c:v>
                </c:pt>
                <c:pt idx="1068">
                  <c:v>0.71118999999999999</c:v>
                </c:pt>
                <c:pt idx="1069">
                  <c:v>-0.50895999999999997</c:v>
                </c:pt>
                <c:pt idx="1070">
                  <c:v>0.15304999999999999</c:v>
                </c:pt>
                <c:pt idx="1071">
                  <c:v>8.0837999999999993E-2</c:v>
                </c:pt>
                <c:pt idx="1072">
                  <c:v>-0.27667000000000003</c:v>
                </c:pt>
                <c:pt idx="1073">
                  <c:v>-3.3905999999999999E-2</c:v>
                </c:pt>
                <c:pt idx="1074">
                  <c:v>-0.13844000000000001</c:v>
                </c:pt>
                <c:pt idx="1075">
                  <c:v>0.30906</c:v>
                </c:pt>
                <c:pt idx="1076">
                  <c:v>-0.14529</c:v>
                </c:pt>
                <c:pt idx="1077">
                  <c:v>0.13697999999999999</c:v>
                </c:pt>
                <c:pt idx="1078">
                  <c:v>0.23574999999999999</c:v>
                </c:pt>
                <c:pt idx="1079">
                  <c:v>4.0502000000000003E-2</c:v>
                </c:pt>
                <c:pt idx="1080">
                  <c:v>0.29770999999999997</c:v>
                </c:pt>
                <c:pt idx="1081">
                  <c:v>0.31312000000000001</c:v>
                </c:pt>
                <c:pt idx="1082">
                  <c:v>-3.0429999999999999E-2</c:v>
                </c:pt>
                <c:pt idx="1083">
                  <c:v>-0.23519999999999999</c:v>
                </c:pt>
                <c:pt idx="1084">
                  <c:v>-0.25276999999999999</c:v>
                </c:pt>
                <c:pt idx="1085">
                  <c:v>-0.28401999999999999</c:v>
                </c:pt>
                <c:pt idx="1086">
                  <c:v>1.0999E-2</c:v>
                </c:pt>
                <c:pt idx="1087">
                  <c:v>0.12415</c:v>
                </c:pt>
                <c:pt idx="1088">
                  <c:v>0.36103000000000002</c:v>
                </c:pt>
                <c:pt idx="1089">
                  <c:v>0.18743000000000001</c:v>
                </c:pt>
                <c:pt idx="1090">
                  <c:v>0.15112</c:v>
                </c:pt>
                <c:pt idx="1091">
                  <c:v>-0.77303999999999995</c:v>
                </c:pt>
                <c:pt idx="1092">
                  <c:v>0.49020999999999998</c:v>
                </c:pt>
                <c:pt idx="1093">
                  <c:v>-0.23055</c:v>
                </c:pt>
                <c:pt idx="1094">
                  <c:v>3.7783000000000001E-3</c:v>
                </c:pt>
                <c:pt idx="1095">
                  <c:v>0.33671000000000001</c:v>
                </c:pt>
                <c:pt idx="1096">
                  <c:v>-0.11601</c:v>
                </c:pt>
                <c:pt idx="1097">
                  <c:v>-0.13350000000000001</c:v>
                </c:pt>
                <c:pt idx="1098">
                  <c:v>0.40583000000000002</c:v>
                </c:pt>
                <c:pt idx="1099">
                  <c:v>0.72270999999999996</c:v>
                </c:pt>
                <c:pt idx="1100">
                  <c:v>-0.28647</c:v>
                </c:pt>
                <c:pt idx="1101">
                  <c:v>-0.25699</c:v>
                </c:pt>
                <c:pt idx="1102">
                  <c:v>-5.6656999999999999E-2</c:v>
                </c:pt>
                <c:pt idx="1103">
                  <c:v>7.9925999999999997E-2</c:v>
                </c:pt>
                <c:pt idx="1104">
                  <c:v>-6.6146999999999997E-2</c:v>
                </c:pt>
                <c:pt idx="1105">
                  <c:v>-0.36806</c:v>
                </c:pt>
                <c:pt idx="1106">
                  <c:v>-0.13519999999999999</c:v>
                </c:pt>
                <c:pt idx="1107">
                  <c:v>-0.18534</c:v>
                </c:pt>
                <c:pt idx="1108">
                  <c:v>-0.62717000000000001</c:v>
                </c:pt>
                <c:pt idx="1109">
                  <c:v>-3.1031E-2</c:v>
                </c:pt>
                <c:pt idx="1110">
                  <c:v>0.15759999999999999</c:v>
                </c:pt>
                <c:pt idx="1111">
                  <c:v>-0.36307</c:v>
                </c:pt>
                <c:pt idx="1112">
                  <c:v>-0.25224000000000002</c:v>
                </c:pt>
                <c:pt idx="1113">
                  <c:v>0.45362999999999998</c:v>
                </c:pt>
                <c:pt idx="1114">
                  <c:v>-7.8136999999999998E-2</c:v>
                </c:pt>
                <c:pt idx="1115">
                  <c:v>-0.52407000000000004</c:v>
                </c:pt>
                <c:pt idx="1116">
                  <c:v>-0.2331</c:v>
                </c:pt>
                <c:pt idx="1117">
                  <c:v>0.32201000000000002</c:v>
                </c:pt>
                <c:pt idx="1118">
                  <c:v>0.10899</c:v>
                </c:pt>
                <c:pt idx="1119">
                  <c:v>-0.38752999999999999</c:v>
                </c:pt>
                <c:pt idx="1120">
                  <c:v>-0.15836</c:v>
                </c:pt>
                <c:pt idx="1121">
                  <c:v>-0.33807999999999999</c:v>
                </c:pt>
                <c:pt idx="1122">
                  <c:v>0.32467000000000001</c:v>
                </c:pt>
                <c:pt idx="1123">
                  <c:v>-0.35671000000000003</c:v>
                </c:pt>
                <c:pt idx="1124">
                  <c:v>0.56240999999999997</c:v>
                </c:pt>
                <c:pt idx="1125">
                  <c:v>-0.16189999999999999</c:v>
                </c:pt>
                <c:pt idx="1126">
                  <c:v>-0.41915000000000002</c:v>
                </c:pt>
                <c:pt idx="1127">
                  <c:v>-1.291E-2</c:v>
                </c:pt>
                <c:pt idx="1128">
                  <c:v>-2.8167000000000001E-2</c:v>
                </c:pt>
                <c:pt idx="1129">
                  <c:v>0.26194000000000001</c:v>
                </c:pt>
                <c:pt idx="1130">
                  <c:v>-7.9943E-2</c:v>
                </c:pt>
                <c:pt idx="1131">
                  <c:v>-8.8738999999999998E-2</c:v>
                </c:pt>
                <c:pt idx="1132">
                  <c:v>0.46749000000000002</c:v>
                </c:pt>
                <c:pt idx="1133">
                  <c:v>0.38216</c:v>
                </c:pt>
                <c:pt idx="1134">
                  <c:v>-6.5974000000000005E-2</c:v>
                </c:pt>
                <c:pt idx="1135">
                  <c:v>-0.25553999999999999</c:v>
                </c:pt>
                <c:pt idx="1136">
                  <c:v>5.6011999999999999E-2</c:v>
                </c:pt>
                <c:pt idx="1137">
                  <c:v>-0.23762</c:v>
                </c:pt>
                <c:pt idx="1138">
                  <c:v>-4.3900000000000002E-2</c:v>
                </c:pt>
                <c:pt idx="1139">
                  <c:v>0.31242999999999999</c:v>
                </c:pt>
                <c:pt idx="1140">
                  <c:v>0.63780999999999999</c:v>
                </c:pt>
                <c:pt idx="1141">
                  <c:v>-3.4347000000000003E-2</c:v>
                </c:pt>
                <c:pt idx="1142">
                  <c:v>-8.9372999999999994E-2</c:v>
                </c:pt>
                <c:pt idx="1143">
                  <c:v>-0.11856</c:v>
                </c:pt>
                <c:pt idx="1144">
                  <c:v>-0.23277999999999999</c:v>
                </c:pt>
                <c:pt idx="1145">
                  <c:v>-0.26701999999999998</c:v>
                </c:pt>
                <c:pt idx="1146">
                  <c:v>7.6512999999999998E-2</c:v>
                </c:pt>
                <c:pt idx="1147">
                  <c:v>0.14105999999999999</c:v>
                </c:pt>
                <c:pt idx="1148">
                  <c:v>-0.26667000000000002</c:v>
                </c:pt>
                <c:pt idx="1149">
                  <c:v>-0.69828000000000001</c:v>
                </c:pt>
                <c:pt idx="1150">
                  <c:v>-3.4271999999999997E-2</c:v>
                </c:pt>
                <c:pt idx="1151">
                  <c:v>0.13818</c:v>
                </c:pt>
                <c:pt idx="1152">
                  <c:v>-7.2003999999999999E-2</c:v>
                </c:pt>
                <c:pt idx="1153">
                  <c:v>-0.21937999999999999</c:v>
                </c:pt>
                <c:pt idx="1154">
                  <c:v>0.37834000000000001</c:v>
                </c:pt>
                <c:pt idx="1155">
                  <c:v>-3.1766999999999997E-2</c:v>
                </c:pt>
                <c:pt idx="1156">
                  <c:v>0.12601999999999999</c:v>
                </c:pt>
                <c:pt idx="1157">
                  <c:v>0.30642000000000003</c:v>
                </c:pt>
                <c:pt idx="1158">
                  <c:v>-0.128</c:v>
                </c:pt>
                <c:pt idx="1159">
                  <c:v>0.40877000000000002</c:v>
                </c:pt>
                <c:pt idx="1160">
                  <c:v>-0.23577000000000001</c:v>
                </c:pt>
                <c:pt idx="1161">
                  <c:v>-0.55115000000000003</c:v>
                </c:pt>
                <c:pt idx="1162">
                  <c:v>-0.19173999999999999</c:v>
                </c:pt>
                <c:pt idx="1163">
                  <c:v>6.3531000000000004E-2</c:v>
                </c:pt>
                <c:pt idx="1164">
                  <c:v>2.3536000000000001E-2</c:v>
                </c:pt>
                <c:pt idx="1165">
                  <c:v>-0.19694</c:v>
                </c:pt>
                <c:pt idx="1166">
                  <c:v>-0.61260000000000003</c:v>
                </c:pt>
                <c:pt idx="1167">
                  <c:v>0.33418999999999999</c:v>
                </c:pt>
                <c:pt idx="1168">
                  <c:v>0.21801000000000001</c:v>
                </c:pt>
                <c:pt idx="1169">
                  <c:v>-0.12242</c:v>
                </c:pt>
                <c:pt idx="1170">
                  <c:v>-1.4154999999999999E-2</c:v>
                </c:pt>
                <c:pt idx="1171">
                  <c:v>-0.56493000000000004</c:v>
                </c:pt>
                <c:pt idx="1172">
                  <c:v>-0.12892999999999999</c:v>
                </c:pt>
                <c:pt idx="1173">
                  <c:v>0.12302</c:v>
                </c:pt>
                <c:pt idx="1174">
                  <c:v>-0.59565000000000001</c:v>
                </c:pt>
                <c:pt idx="1175">
                  <c:v>-0.20938999999999999</c:v>
                </c:pt>
                <c:pt idx="1176">
                  <c:v>-0.22595999999999999</c:v>
                </c:pt>
                <c:pt idx="1177">
                  <c:v>0.13569999999999999</c:v>
                </c:pt>
                <c:pt idx="1178">
                  <c:v>9.3981999999999996E-2</c:v>
                </c:pt>
                <c:pt idx="1179">
                  <c:v>-9.9605000000000006E-3</c:v>
                </c:pt>
                <c:pt idx="1180">
                  <c:v>3.3843999999999999E-2</c:v>
                </c:pt>
                <c:pt idx="1181">
                  <c:v>0.18362000000000001</c:v>
                </c:pt>
                <c:pt idx="1182">
                  <c:v>-0.40977000000000002</c:v>
                </c:pt>
                <c:pt idx="1183">
                  <c:v>-0.41793999999999998</c:v>
                </c:pt>
                <c:pt idx="1184">
                  <c:v>-0.24018999999999999</c:v>
                </c:pt>
                <c:pt idx="1185">
                  <c:v>-0.17746999999999999</c:v>
                </c:pt>
                <c:pt idx="1186">
                  <c:v>6.7728999999999998E-2</c:v>
                </c:pt>
                <c:pt idx="1187">
                  <c:v>-0.46557999999999999</c:v>
                </c:pt>
                <c:pt idx="1188">
                  <c:v>0.5333</c:v>
                </c:pt>
                <c:pt idx="1189">
                  <c:v>-3.2807999999999997E-2</c:v>
                </c:pt>
                <c:pt idx="1190">
                  <c:v>-0.15984999999999999</c:v>
                </c:pt>
                <c:pt idx="1191">
                  <c:v>-0.11933000000000001</c:v>
                </c:pt>
                <c:pt idx="1192">
                  <c:v>5.8409000000000003E-2</c:v>
                </c:pt>
                <c:pt idx="1193">
                  <c:v>-0.40017999999999998</c:v>
                </c:pt>
                <c:pt idx="1194">
                  <c:v>0.28763</c:v>
                </c:pt>
                <c:pt idx="1195">
                  <c:v>-0.18387999999999999</c:v>
                </c:pt>
                <c:pt idx="1196">
                  <c:v>0.28111999999999998</c:v>
                </c:pt>
                <c:pt idx="1197">
                  <c:v>0.47534999999999999</c:v>
                </c:pt>
                <c:pt idx="1198">
                  <c:v>0.13123000000000001</c:v>
                </c:pt>
                <c:pt idx="1199">
                  <c:v>0.11008</c:v>
                </c:pt>
                <c:pt idx="1200">
                  <c:v>1.7746999999999999E-2</c:v>
                </c:pt>
                <c:pt idx="1201">
                  <c:v>0.36591000000000001</c:v>
                </c:pt>
                <c:pt idx="1202">
                  <c:v>0.52886999999999995</c:v>
                </c:pt>
                <c:pt idx="1203">
                  <c:v>-0.37762000000000001</c:v>
                </c:pt>
                <c:pt idx="1204">
                  <c:v>0.81079000000000001</c:v>
                </c:pt>
                <c:pt idx="1205">
                  <c:v>0.63499000000000005</c:v>
                </c:pt>
                <c:pt idx="1206">
                  <c:v>-0.37142999999999998</c:v>
                </c:pt>
                <c:pt idx="1207">
                  <c:v>0.38435999999999998</c:v>
                </c:pt>
                <c:pt idx="1208">
                  <c:v>0.21748000000000001</c:v>
                </c:pt>
                <c:pt idx="1209">
                  <c:v>3.8213000000000001E-3</c:v>
                </c:pt>
                <c:pt idx="1210">
                  <c:v>0.40545999999999999</c:v>
                </c:pt>
                <c:pt idx="1211">
                  <c:v>4.8676999999999998E-2</c:v>
                </c:pt>
                <c:pt idx="1212">
                  <c:v>0.25457999999999997</c:v>
                </c:pt>
                <c:pt idx="1213">
                  <c:v>-9.5618999999999996E-2</c:v>
                </c:pt>
                <c:pt idx="1214">
                  <c:v>7.9282000000000005E-2</c:v>
                </c:pt>
                <c:pt idx="1215">
                  <c:v>0.24792</c:v>
                </c:pt>
                <c:pt idx="1216">
                  <c:v>4.1347000000000002E-2</c:v>
                </c:pt>
                <c:pt idx="1217">
                  <c:v>-0.29541000000000001</c:v>
                </c:pt>
                <c:pt idx="1218">
                  <c:v>0.39050000000000001</c:v>
                </c:pt>
                <c:pt idx="1219">
                  <c:v>3.6455000000000001E-2</c:v>
                </c:pt>
                <c:pt idx="1220">
                  <c:v>-0.50517999999999996</c:v>
                </c:pt>
                <c:pt idx="1221">
                  <c:v>-0.84940000000000004</c:v>
                </c:pt>
                <c:pt idx="1222">
                  <c:v>-0.12834999999999999</c:v>
                </c:pt>
                <c:pt idx="1223">
                  <c:v>-2.6412000000000001E-2</c:v>
                </c:pt>
                <c:pt idx="1224">
                  <c:v>0.19847999999999999</c:v>
                </c:pt>
                <c:pt idx="1225">
                  <c:v>-8.9190000000000005E-2</c:v>
                </c:pt>
                <c:pt idx="1226">
                  <c:v>-0.20934</c:v>
                </c:pt>
                <c:pt idx="1227">
                  <c:v>0.30434</c:v>
                </c:pt>
                <c:pt idx="1228">
                  <c:v>1.5452E-2</c:v>
                </c:pt>
                <c:pt idx="1229">
                  <c:v>-0.52449999999999997</c:v>
                </c:pt>
                <c:pt idx="1230">
                  <c:v>6.8440000000000001E-2</c:v>
                </c:pt>
                <c:pt idx="1231">
                  <c:v>-2.6362E-2</c:v>
                </c:pt>
                <c:pt idx="1232">
                  <c:v>0.57677999999999996</c:v>
                </c:pt>
                <c:pt idx="1233">
                  <c:v>0.15939</c:v>
                </c:pt>
                <c:pt idx="1234">
                  <c:v>0.23971999999999999</c:v>
                </c:pt>
                <c:pt idx="1235">
                  <c:v>0.14343</c:v>
                </c:pt>
                <c:pt idx="1236">
                  <c:v>5.6964000000000001E-2</c:v>
                </c:pt>
                <c:pt idx="1237">
                  <c:v>-0.34498000000000001</c:v>
                </c:pt>
                <c:pt idx="1238">
                  <c:v>0.32039000000000001</c:v>
                </c:pt>
                <c:pt idx="1239">
                  <c:v>-0.30274000000000001</c:v>
                </c:pt>
                <c:pt idx="1240">
                  <c:v>3.7761000000000003E-2</c:v>
                </c:pt>
                <c:pt idx="1241">
                  <c:v>0.15509999999999999</c:v>
                </c:pt>
                <c:pt idx="1242">
                  <c:v>-0.26218999999999998</c:v>
                </c:pt>
                <c:pt idx="1243">
                  <c:v>0.16602</c:v>
                </c:pt>
                <c:pt idx="1244">
                  <c:v>0.11039</c:v>
                </c:pt>
                <c:pt idx="1245">
                  <c:v>0.51902000000000004</c:v>
                </c:pt>
                <c:pt idx="1246">
                  <c:v>-2.3778000000000001E-2</c:v>
                </c:pt>
                <c:pt idx="1247">
                  <c:v>0.17771999999999999</c:v>
                </c:pt>
                <c:pt idx="1248">
                  <c:v>0.13861999999999999</c:v>
                </c:pt>
                <c:pt idx="1249">
                  <c:v>5.9414000000000002E-2</c:v>
                </c:pt>
                <c:pt idx="1250">
                  <c:v>3.1057000000000001E-2</c:v>
                </c:pt>
                <c:pt idx="1251">
                  <c:v>9.8616999999999996E-2</c:v>
                </c:pt>
                <c:pt idx="1252">
                  <c:v>0.21432000000000001</c:v>
                </c:pt>
                <c:pt idx="1253">
                  <c:v>9.9571000000000007E-2</c:v>
                </c:pt>
                <c:pt idx="1254">
                  <c:v>4.2861000000000003E-2</c:v>
                </c:pt>
                <c:pt idx="1255">
                  <c:v>0.33600000000000002</c:v>
                </c:pt>
                <c:pt idx="1256">
                  <c:v>-0.26558999999999999</c:v>
                </c:pt>
                <c:pt idx="1257">
                  <c:v>-0.50770000000000004</c:v>
                </c:pt>
                <c:pt idx="1258">
                  <c:v>0.29509000000000002</c:v>
                </c:pt>
                <c:pt idx="1259">
                  <c:v>-0.14091000000000001</c:v>
                </c:pt>
                <c:pt idx="1260">
                  <c:v>0.25942999999999999</c:v>
                </c:pt>
                <c:pt idx="1261">
                  <c:v>-1.0586999999999999E-2</c:v>
                </c:pt>
                <c:pt idx="1262">
                  <c:v>-0.24948999999999999</c:v>
                </c:pt>
                <c:pt idx="1263">
                  <c:v>-0.16408</c:v>
                </c:pt>
                <c:pt idx="1264">
                  <c:v>-1.8979000000000001E-3</c:v>
                </c:pt>
                <c:pt idx="1265">
                  <c:v>0.35076000000000002</c:v>
                </c:pt>
                <c:pt idx="1266">
                  <c:v>0.96487999999999996</c:v>
                </c:pt>
                <c:pt idx="1267">
                  <c:v>-1.304E-2</c:v>
                </c:pt>
                <c:pt idx="1268">
                  <c:v>0.20907000000000001</c:v>
                </c:pt>
                <c:pt idx="1269">
                  <c:v>0.40595999999999999</c:v>
                </c:pt>
                <c:pt idx="1270">
                  <c:v>-0.32996999999999999</c:v>
                </c:pt>
                <c:pt idx="1271">
                  <c:v>-6.9051000000000001E-2</c:v>
                </c:pt>
                <c:pt idx="1272">
                  <c:v>-0.35436000000000001</c:v>
                </c:pt>
                <c:pt idx="1273">
                  <c:v>-8.8708999999999996E-2</c:v>
                </c:pt>
                <c:pt idx="1274">
                  <c:v>-7.9569000000000001E-2</c:v>
                </c:pt>
                <c:pt idx="1275">
                  <c:v>-0.19467999999999999</c:v>
                </c:pt>
                <c:pt idx="1276">
                  <c:v>7.6086000000000001E-2</c:v>
                </c:pt>
                <c:pt idx="1277">
                  <c:v>9.7130999999999995E-2</c:v>
                </c:pt>
                <c:pt idx="1278">
                  <c:v>-0.10774</c:v>
                </c:pt>
                <c:pt idx="1279">
                  <c:v>0.51446999999999998</c:v>
                </c:pt>
                <c:pt idx="1280">
                  <c:v>-0.47954999999999998</c:v>
                </c:pt>
                <c:pt idx="1281">
                  <c:v>-1.4192E-2</c:v>
                </c:pt>
                <c:pt idx="1282">
                  <c:v>-0.32517000000000001</c:v>
                </c:pt>
                <c:pt idx="1283">
                  <c:v>1.0078999999999999E-3</c:v>
                </c:pt>
                <c:pt idx="1284">
                  <c:v>-0.15637000000000001</c:v>
                </c:pt>
                <c:pt idx="1285">
                  <c:v>-0.33239000000000002</c:v>
                </c:pt>
                <c:pt idx="1286">
                  <c:v>0.13566</c:v>
                </c:pt>
                <c:pt idx="1287">
                  <c:v>-0.21067</c:v>
                </c:pt>
                <c:pt idx="1288">
                  <c:v>-0.11185</c:v>
                </c:pt>
                <c:pt idx="1289">
                  <c:v>-5.3829999999999998E-3</c:v>
                </c:pt>
                <c:pt idx="1290">
                  <c:v>-1.1058E-2</c:v>
                </c:pt>
                <c:pt idx="1291">
                  <c:v>-4.2945999999999998E-2</c:v>
                </c:pt>
                <c:pt idx="1292">
                  <c:v>6.6325999999999996E-2</c:v>
                </c:pt>
                <c:pt idx="1293">
                  <c:v>-0.14191000000000001</c:v>
                </c:pt>
                <c:pt idx="1294">
                  <c:v>-0.24102000000000001</c:v>
                </c:pt>
                <c:pt idx="1295">
                  <c:v>0.4425</c:v>
                </c:pt>
                <c:pt idx="1296">
                  <c:v>0.23502000000000001</c:v>
                </c:pt>
                <c:pt idx="1297">
                  <c:v>5.2492999999999998E-2</c:v>
                </c:pt>
                <c:pt idx="1298">
                  <c:v>0.14208000000000001</c:v>
                </c:pt>
                <c:pt idx="1299">
                  <c:v>0.26538</c:v>
                </c:pt>
                <c:pt idx="1300">
                  <c:v>0.34514</c:v>
                </c:pt>
                <c:pt idx="1301">
                  <c:v>-0.16374</c:v>
                </c:pt>
                <c:pt idx="1302">
                  <c:v>3.4000000000000002E-2</c:v>
                </c:pt>
                <c:pt idx="1303">
                  <c:v>0.43729000000000001</c:v>
                </c:pt>
                <c:pt idx="1304">
                  <c:v>1.8255000000000001E-3</c:v>
                </c:pt>
                <c:pt idx="1305">
                  <c:v>0.14648</c:v>
                </c:pt>
                <c:pt idx="1306">
                  <c:v>-7.3943999999999998E-3</c:v>
                </c:pt>
                <c:pt idx="1307">
                  <c:v>-1.6670000000000001E-2</c:v>
                </c:pt>
                <c:pt idx="1308">
                  <c:v>0.20207</c:v>
                </c:pt>
                <c:pt idx="1309">
                  <c:v>0.19531999999999999</c:v>
                </c:pt>
                <c:pt idx="1310">
                  <c:v>8.7654999999999997E-2</c:v>
                </c:pt>
                <c:pt idx="1311">
                  <c:v>-5.5287999999999997E-2</c:v>
                </c:pt>
                <c:pt idx="1312">
                  <c:v>-0.30552000000000001</c:v>
                </c:pt>
                <c:pt idx="1313">
                  <c:v>-4.2512000000000001E-2</c:v>
                </c:pt>
                <c:pt idx="1314">
                  <c:v>0.20018</c:v>
                </c:pt>
                <c:pt idx="1315">
                  <c:v>2.2148999999999999E-2</c:v>
                </c:pt>
                <c:pt idx="1316">
                  <c:v>6.0249999999999998E-2</c:v>
                </c:pt>
                <c:pt idx="1317">
                  <c:v>0.11175</c:v>
                </c:pt>
                <c:pt idx="1318">
                  <c:v>0.2397</c:v>
                </c:pt>
                <c:pt idx="1319">
                  <c:v>-2.6107999999999999E-2</c:v>
                </c:pt>
                <c:pt idx="1320">
                  <c:v>5.7904999999999998E-2</c:v>
                </c:pt>
                <c:pt idx="1321">
                  <c:v>0.20013</c:v>
                </c:pt>
                <c:pt idx="1322">
                  <c:v>-0.12202</c:v>
                </c:pt>
                <c:pt idx="1323">
                  <c:v>-6.0592E-2</c:v>
                </c:pt>
                <c:pt idx="1324">
                  <c:v>-0.42403000000000002</c:v>
                </c:pt>
                <c:pt idx="1325">
                  <c:v>-5.7988999999999999E-2</c:v>
                </c:pt>
                <c:pt idx="1326">
                  <c:v>-1.6070999999999998E-2</c:v>
                </c:pt>
                <c:pt idx="1327">
                  <c:v>0.34231</c:v>
                </c:pt>
                <c:pt idx="1328">
                  <c:v>0.19794</c:v>
                </c:pt>
                <c:pt idx="1329">
                  <c:v>1.585E-2</c:v>
                </c:pt>
                <c:pt idx="1330">
                  <c:v>7.2897000000000003E-2</c:v>
                </c:pt>
                <c:pt idx="1331">
                  <c:v>0.18196999999999999</c:v>
                </c:pt>
                <c:pt idx="1332">
                  <c:v>-0.57413000000000003</c:v>
                </c:pt>
                <c:pt idx="1333">
                  <c:v>-0.30941000000000002</c:v>
                </c:pt>
                <c:pt idx="1334">
                  <c:v>-0.3947</c:v>
                </c:pt>
                <c:pt idx="1335">
                  <c:v>0.54805999999999999</c:v>
                </c:pt>
                <c:pt idx="1336">
                  <c:v>0.10416</c:v>
                </c:pt>
                <c:pt idx="1337">
                  <c:v>-0.14418</c:v>
                </c:pt>
                <c:pt idx="1338">
                  <c:v>0.39006000000000002</c:v>
                </c:pt>
                <c:pt idx="1339">
                  <c:v>6.1260000000000002E-2</c:v>
                </c:pt>
                <c:pt idx="1340">
                  <c:v>0.11842999999999999</c:v>
                </c:pt>
                <c:pt idx="1341">
                  <c:v>0.1482</c:v>
                </c:pt>
                <c:pt idx="1342">
                  <c:v>-0.42991000000000001</c:v>
                </c:pt>
                <c:pt idx="1343">
                  <c:v>0.41459000000000001</c:v>
                </c:pt>
                <c:pt idx="1344">
                  <c:v>-3.5631999999999997E-2</c:v>
                </c:pt>
                <c:pt idx="1345">
                  <c:v>-4.1037999999999998E-2</c:v>
                </c:pt>
                <c:pt idx="1346">
                  <c:v>0.30337999999999998</c:v>
                </c:pt>
                <c:pt idx="1347">
                  <c:v>0.15021999999999999</c:v>
                </c:pt>
                <c:pt idx="1348">
                  <c:v>0.26207000000000003</c:v>
                </c:pt>
                <c:pt idx="1349">
                  <c:v>0.10138999999999999</c:v>
                </c:pt>
                <c:pt idx="1350">
                  <c:v>0.36454999999999999</c:v>
                </c:pt>
                <c:pt idx="1351">
                  <c:v>-0.26939999999999997</c:v>
                </c:pt>
                <c:pt idx="1352">
                  <c:v>-0.35944999999999999</c:v>
                </c:pt>
                <c:pt idx="1353">
                  <c:v>-0.32011000000000001</c:v>
                </c:pt>
                <c:pt idx="1354">
                  <c:v>-0.12282</c:v>
                </c:pt>
                <c:pt idx="1355">
                  <c:v>-0.14229</c:v>
                </c:pt>
                <c:pt idx="1356">
                  <c:v>-0.18881999999999999</c:v>
                </c:pt>
                <c:pt idx="1357">
                  <c:v>0.25453999999999999</c:v>
                </c:pt>
                <c:pt idx="1358">
                  <c:v>1.528E-2</c:v>
                </c:pt>
                <c:pt idx="1359">
                  <c:v>1.0238000000000001E-2</c:v>
                </c:pt>
                <c:pt idx="1360">
                  <c:v>-0.30626999999999999</c:v>
                </c:pt>
                <c:pt idx="1361">
                  <c:v>0.12010999999999999</c:v>
                </c:pt>
                <c:pt idx="1362">
                  <c:v>-6.1024000000000002E-2</c:v>
                </c:pt>
                <c:pt idx="1363">
                  <c:v>0.30249999999999999</c:v>
                </c:pt>
                <c:pt idx="1364">
                  <c:v>0.51085000000000003</c:v>
                </c:pt>
                <c:pt idx="1365">
                  <c:v>-0.10363</c:v>
                </c:pt>
                <c:pt idx="1366">
                  <c:v>-8.6823999999999998E-2</c:v>
                </c:pt>
                <c:pt idx="1367">
                  <c:v>-0.25463999999999998</c:v>
                </c:pt>
                <c:pt idx="1368">
                  <c:v>-0.68206</c:v>
                </c:pt>
                <c:pt idx="1369">
                  <c:v>6.4165E-2</c:v>
                </c:pt>
                <c:pt idx="1370">
                  <c:v>-0.23451</c:v>
                </c:pt>
                <c:pt idx="1371">
                  <c:v>0.23913000000000001</c:v>
                </c:pt>
                <c:pt idx="1372">
                  <c:v>-0.19189999999999999</c:v>
                </c:pt>
                <c:pt idx="1373">
                  <c:v>-0.20596</c:v>
                </c:pt>
                <c:pt idx="1374">
                  <c:v>-0.15745000000000001</c:v>
                </c:pt>
                <c:pt idx="1375">
                  <c:v>0.18117</c:v>
                </c:pt>
                <c:pt idx="1376">
                  <c:v>-0.44751999999999997</c:v>
                </c:pt>
                <c:pt idx="1377">
                  <c:v>-0.15187999999999999</c:v>
                </c:pt>
                <c:pt idx="1378">
                  <c:v>1.6795000000000001E-2</c:v>
                </c:pt>
                <c:pt idx="1379">
                  <c:v>-0.25612000000000001</c:v>
                </c:pt>
                <c:pt idx="1380">
                  <c:v>-0.29392000000000001</c:v>
                </c:pt>
                <c:pt idx="1381">
                  <c:v>1.797E-2</c:v>
                </c:pt>
                <c:pt idx="1382">
                  <c:v>0.16702</c:v>
                </c:pt>
                <c:pt idx="1383">
                  <c:v>-1.1246000000000001E-2</c:v>
                </c:pt>
                <c:pt idx="1384">
                  <c:v>0.16084999999999999</c:v>
                </c:pt>
                <c:pt idx="1385">
                  <c:v>0.34581000000000001</c:v>
                </c:pt>
                <c:pt idx="1386">
                  <c:v>-4.1673000000000002E-2</c:v>
                </c:pt>
                <c:pt idx="1387">
                  <c:v>0.17197999999999999</c:v>
                </c:pt>
                <c:pt idx="1388">
                  <c:v>-0.18223</c:v>
                </c:pt>
                <c:pt idx="1389">
                  <c:v>-0.19042999999999999</c:v>
                </c:pt>
                <c:pt idx="1390">
                  <c:v>0.51917000000000002</c:v>
                </c:pt>
                <c:pt idx="1391">
                  <c:v>-0.23421</c:v>
                </c:pt>
                <c:pt idx="1392">
                  <c:v>-0.1812</c:v>
                </c:pt>
                <c:pt idx="1393">
                  <c:v>-7.3844999999999994E-2</c:v>
                </c:pt>
                <c:pt idx="1394">
                  <c:v>0.44935000000000003</c:v>
                </c:pt>
                <c:pt idx="1395">
                  <c:v>-0.34092</c:v>
                </c:pt>
                <c:pt idx="1396">
                  <c:v>-0.12257999999999999</c:v>
                </c:pt>
                <c:pt idx="1397">
                  <c:v>0.57345000000000002</c:v>
                </c:pt>
                <c:pt idx="1398">
                  <c:v>0.40615000000000001</c:v>
                </c:pt>
                <c:pt idx="1399">
                  <c:v>0.38778000000000001</c:v>
                </c:pt>
                <c:pt idx="1400">
                  <c:v>-0.66091</c:v>
                </c:pt>
                <c:pt idx="1401">
                  <c:v>0.22012000000000001</c:v>
                </c:pt>
                <c:pt idx="1402">
                  <c:v>0.44080000000000003</c:v>
                </c:pt>
                <c:pt idx="1403">
                  <c:v>7.9575000000000007E-2</c:v>
                </c:pt>
                <c:pt idx="1404">
                  <c:v>0.46011999999999997</c:v>
                </c:pt>
                <c:pt idx="1405">
                  <c:v>-0.55166000000000004</c:v>
                </c:pt>
                <c:pt idx="1406">
                  <c:v>-7.5747999999999996E-2</c:v>
                </c:pt>
                <c:pt idx="1407">
                  <c:v>-7.6577000000000006E-2</c:v>
                </c:pt>
                <c:pt idx="1408">
                  <c:v>-0.21734999999999999</c:v>
                </c:pt>
                <c:pt idx="1409">
                  <c:v>9.1120999999999994E-2</c:v>
                </c:pt>
                <c:pt idx="1410">
                  <c:v>-5.9299999999999999E-2</c:v>
                </c:pt>
                <c:pt idx="1411">
                  <c:v>-3.1007000000000001E-3</c:v>
                </c:pt>
                <c:pt idx="1412">
                  <c:v>-0.30309999999999998</c:v>
                </c:pt>
                <c:pt idx="1413">
                  <c:v>0.56603000000000003</c:v>
                </c:pt>
                <c:pt idx="1414">
                  <c:v>0.18443999999999999</c:v>
                </c:pt>
                <c:pt idx="1415">
                  <c:v>-9.7803000000000001E-2</c:v>
                </c:pt>
                <c:pt idx="1416">
                  <c:v>8.5508000000000001E-2</c:v>
                </c:pt>
                <c:pt idx="1417">
                  <c:v>-0.26202999999999999</c:v>
                </c:pt>
                <c:pt idx="1418">
                  <c:v>4.5552000000000002E-2</c:v>
                </c:pt>
                <c:pt idx="1419">
                  <c:v>0.23898</c:v>
                </c:pt>
                <c:pt idx="1420">
                  <c:v>0.87907000000000002</c:v>
                </c:pt>
                <c:pt idx="1421">
                  <c:v>-5.3807000000000002E-5</c:v>
                </c:pt>
                <c:pt idx="1422">
                  <c:v>-0.30088999999999999</c:v>
                </c:pt>
                <c:pt idx="1423">
                  <c:v>1.391E-2</c:v>
                </c:pt>
                <c:pt idx="1424">
                  <c:v>-0.33861999999999998</c:v>
                </c:pt>
                <c:pt idx="1425">
                  <c:v>0.74675999999999998</c:v>
                </c:pt>
                <c:pt idx="1426">
                  <c:v>-0.43053000000000002</c:v>
                </c:pt>
                <c:pt idx="1427">
                  <c:v>-0.19289999999999999</c:v>
                </c:pt>
                <c:pt idx="1428">
                  <c:v>-0.16089000000000001</c:v>
                </c:pt>
                <c:pt idx="1429">
                  <c:v>-0.40185999999999999</c:v>
                </c:pt>
                <c:pt idx="1430">
                  <c:v>0.23885000000000001</c:v>
                </c:pt>
                <c:pt idx="1431">
                  <c:v>-0.11336</c:v>
                </c:pt>
                <c:pt idx="1432">
                  <c:v>-2.6079000000000001E-2</c:v>
                </c:pt>
                <c:pt idx="1433">
                  <c:v>0.19994000000000001</c:v>
                </c:pt>
                <c:pt idx="1434">
                  <c:v>7.4751999999999999E-2</c:v>
                </c:pt>
                <c:pt idx="1435">
                  <c:v>-5.0982E-2</c:v>
                </c:pt>
                <c:pt idx="1436">
                  <c:v>-0.23269000000000001</c:v>
                </c:pt>
                <c:pt idx="1437">
                  <c:v>0.11667</c:v>
                </c:pt>
                <c:pt idx="1438">
                  <c:v>0.17771000000000001</c:v>
                </c:pt>
                <c:pt idx="1439">
                  <c:v>2.4358999999999999E-2</c:v>
                </c:pt>
                <c:pt idx="1440">
                  <c:v>8.0818000000000001E-2</c:v>
                </c:pt>
                <c:pt idx="1441">
                  <c:v>-0.20268</c:v>
                </c:pt>
                <c:pt idx="1442">
                  <c:v>-0.28111999999999998</c:v>
                </c:pt>
                <c:pt idx="1443">
                  <c:v>0.28666000000000003</c:v>
                </c:pt>
                <c:pt idx="1444">
                  <c:v>7.1836999999999998E-2</c:v>
                </c:pt>
                <c:pt idx="1445">
                  <c:v>-4.8667000000000002E-2</c:v>
                </c:pt>
                <c:pt idx="1446">
                  <c:v>8.3107E-2</c:v>
                </c:pt>
                <c:pt idx="1447">
                  <c:v>-0.26150000000000001</c:v>
                </c:pt>
                <c:pt idx="1448">
                  <c:v>-0.19134000000000001</c:v>
                </c:pt>
                <c:pt idx="1449">
                  <c:v>-0.27189999999999998</c:v>
                </c:pt>
                <c:pt idx="1450">
                  <c:v>0.19603000000000001</c:v>
                </c:pt>
                <c:pt idx="1451">
                  <c:v>0.23113</c:v>
                </c:pt>
                <c:pt idx="1452">
                  <c:v>-0.24484</c:v>
                </c:pt>
                <c:pt idx="1453">
                  <c:v>-0.12434000000000001</c:v>
                </c:pt>
                <c:pt idx="1454">
                  <c:v>-0.19983000000000001</c:v>
                </c:pt>
                <c:pt idx="1455">
                  <c:v>2.5083999999999999E-2</c:v>
                </c:pt>
                <c:pt idx="1456">
                  <c:v>8.3769999999999997E-2</c:v>
                </c:pt>
                <c:pt idx="1457">
                  <c:v>0.34734999999999999</c:v>
                </c:pt>
                <c:pt idx="1458">
                  <c:v>0.13106000000000001</c:v>
                </c:pt>
                <c:pt idx="1459">
                  <c:v>-0.13555</c:v>
                </c:pt>
                <c:pt idx="1460">
                  <c:v>-3.2738999999999997E-2</c:v>
                </c:pt>
                <c:pt idx="1461">
                  <c:v>-0.21612999999999999</c:v>
                </c:pt>
                <c:pt idx="1462">
                  <c:v>-0.19142999999999999</c:v>
                </c:pt>
                <c:pt idx="1463">
                  <c:v>0.34028999999999998</c:v>
                </c:pt>
                <c:pt idx="1464">
                  <c:v>0.28593000000000002</c:v>
                </c:pt>
                <c:pt idx="1465">
                  <c:v>-0.21817</c:v>
                </c:pt>
                <c:pt idx="1466">
                  <c:v>-0.22664999999999999</c:v>
                </c:pt>
                <c:pt idx="1467">
                  <c:v>0.11153</c:v>
                </c:pt>
                <c:pt idx="1468">
                  <c:v>-0.21204000000000001</c:v>
                </c:pt>
                <c:pt idx="1469">
                  <c:v>-0.35947000000000001</c:v>
                </c:pt>
                <c:pt idx="1470">
                  <c:v>9.1268000000000002E-2</c:v>
                </c:pt>
                <c:pt idx="1471">
                  <c:v>7.8706999999999996E-3</c:v>
                </c:pt>
                <c:pt idx="1472">
                  <c:v>-2.1267000000000001E-2</c:v>
                </c:pt>
                <c:pt idx="1473">
                  <c:v>-0.37181999999999998</c:v>
                </c:pt>
                <c:pt idx="1474">
                  <c:v>2.2035000000000002E-3</c:v>
                </c:pt>
                <c:pt idx="1475">
                  <c:v>-0.34895999999999999</c:v>
                </c:pt>
                <c:pt idx="1476">
                  <c:v>0.15884000000000001</c:v>
                </c:pt>
                <c:pt idx="1477">
                  <c:v>0.16857</c:v>
                </c:pt>
                <c:pt idx="1478">
                  <c:v>-0.34498000000000001</c:v>
                </c:pt>
                <c:pt idx="1479">
                  <c:v>-8.7077000000000002E-2</c:v>
                </c:pt>
                <c:pt idx="1480">
                  <c:v>-0.22747999999999999</c:v>
                </c:pt>
                <c:pt idx="1481">
                  <c:v>-7.1370000000000003E-2</c:v>
                </c:pt>
                <c:pt idx="1482">
                  <c:v>3.0138999999999999E-2</c:v>
                </c:pt>
                <c:pt idx="1483">
                  <c:v>-0.66540999999999995</c:v>
                </c:pt>
                <c:pt idx="1484">
                  <c:v>-0.11427</c:v>
                </c:pt>
                <c:pt idx="1485">
                  <c:v>4.6355E-2</c:v>
                </c:pt>
                <c:pt idx="1486">
                  <c:v>7.0141999999999996E-2</c:v>
                </c:pt>
                <c:pt idx="1487">
                  <c:v>0.37208999999999998</c:v>
                </c:pt>
                <c:pt idx="1488">
                  <c:v>9.6115000000000006E-2</c:v>
                </c:pt>
                <c:pt idx="1489">
                  <c:v>0.71613000000000004</c:v>
                </c:pt>
                <c:pt idx="1490">
                  <c:v>0.20321</c:v>
                </c:pt>
                <c:pt idx="1491">
                  <c:v>1.6691999999999999E-2</c:v>
                </c:pt>
                <c:pt idx="1492">
                  <c:v>-4.5009E-2</c:v>
                </c:pt>
                <c:pt idx="1493">
                  <c:v>-2.7954E-2</c:v>
                </c:pt>
                <c:pt idx="1494">
                  <c:v>1.5554999999999999E-2</c:v>
                </c:pt>
                <c:pt idx="1495">
                  <c:v>0.65195000000000003</c:v>
                </c:pt>
                <c:pt idx="1496">
                  <c:v>3.5367999999999997E-2</c:v>
                </c:pt>
                <c:pt idx="1497">
                  <c:v>-8.3003999999999994E-3</c:v>
                </c:pt>
                <c:pt idx="1498">
                  <c:v>-0.2712</c:v>
                </c:pt>
                <c:pt idx="1499">
                  <c:v>2.6741999999999998E-2</c:v>
                </c:pt>
                <c:pt idx="1500">
                  <c:v>0.18836</c:v>
                </c:pt>
                <c:pt idx="1501">
                  <c:v>0.54103000000000001</c:v>
                </c:pt>
                <c:pt idx="1502">
                  <c:v>3.4064E-3</c:v>
                </c:pt>
                <c:pt idx="1503">
                  <c:v>0.42335</c:v>
                </c:pt>
                <c:pt idx="1504">
                  <c:v>5.2551E-2</c:v>
                </c:pt>
                <c:pt idx="1505">
                  <c:v>-0.31895000000000001</c:v>
                </c:pt>
                <c:pt idx="1506">
                  <c:v>6.9681000000000007E-2</c:v>
                </c:pt>
                <c:pt idx="1507">
                  <c:v>-0.52068000000000003</c:v>
                </c:pt>
                <c:pt idx="1508">
                  <c:v>-7.0332000000000006E-2</c:v>
                </c:pt>
                <c:pt idx="1509">
                  <c:v>0.28631000000000001</c:v>
                </c:pt>
                <c:pt idx="1510">
                  <c:v>0.25718999999999997</c:v>
                </c:pt>
                <c:pt idx="1511">
                  <c:v>-0.12594</c:v>
                </c:pt>
                <c:pt idx="1512">
                  <c:v>-0.42283999999999999</c:v>
                </c:pt>
                <c:pt idx="1513">
                  <c:v>0.22219</c:v>
                </c:pt>
                <c:pt idx="1514">
                  <c:v>7.0562000000000003E-3</c:v>
                </c:pt>
                <c:pt idx="1515">
                  <c:v>0.13225000000000001</c:v>
                </c:pt>
                <c:pt idx="1516">
                  <c:v>-0.14455999999999999</c:v>
                </c:pt>
                <c:pt idx="1517">
                  <c:v>-0.37705</c:v>
                </c:pt>
                <c:pt idx="1518">
                  <c:v>0.15836</c:v>
                </c:pt>
                <c:pt idx="1519">
                  <c:v>6.1170000000000002E-2</c:v>
                </c:pt>
                <c:pt idx="1520">
                  <c:v>-0.16474</c:v>
                </c:pt>
                <c:pt idx="1521">
                  <c:v>5.7619999999999998E-2</c:v>
                </c:pt>
                <c:pt idx="1522">
                  <c:v>0.28917999999999999</c:v>
                </c:pt>
                <c:pt idx="1523">
                  <c:v>-1.3937E-2</c:v>
                </c:pt>
                <c:pt idx="1524">
                  <c:v>2.5819000000000002E-2</c:v>
                </c:pt>
                <c:pt idx="1525">
                  <c:v>-0.1656</c:v>
                </c:pt>
                <c:pt idx="1526">
                  <c:v>-2.7191E-2</c:v>
                </c:pt>
                <c:pt idx="1527">
                  <c:v>-0.20784</c:v>
                </c:pt>
                <c:pt idx="1528">
                  <c:v>-0.54037999999999997</c:v>
                </c:pt>
                <c:pt idx="1529">
                  <c:v>-0.35909000000000002</c:v>
                </c:pt>
                <c:pt idx="1530">
                  <c:v>0.17427999999999999</c:v>
                </c:pt>
                <c:pt idx="1531">
                  <c:v>-0.42353000000000002</c:v>
                </c:pt>
                <c:pt idx="1532">
                  <c:v>-0.15773000000000001</c:v>
                </c:pt>
                <c:pt idx="1533">
                  <c:v>-0.11588</c:v>
                </c:pt>
                <c:pt idx="1534">
                  <c:v>0.25608999999999998</c:v>
                </c:pt>
                <c:pt idx="1535">
                  <c:v>0.38405</c:v>
                </c:pt>
                <c:pt idx="1536">
                  <c:v>-0.25846999999999998</c:v>
                </c:pt>
                <c:pt idx="1537">
                  <c:v>0.36660999999999999</c:v>
                </c:pt>
                <c:pt idx="1538">
                  <c:v>-0.1474</c:v>
                </c:pt>
                <c:pt idx="1539">
                  <c:v>-0.33135999999999999</c:v>
                </c:pt>
                <c:pt idx="1540">
                  <c:v>-0.39622000000000002</c:v>
                </c:pt>
                <c:pt idx="1541">
                  <c:v>0.19686000000000001</c:v>
                </c:pt>
                <c:pt idx="1542">
                  <c:v>0.18717</c:v>
                </c:pt>
                <c:pt idx="1543">
                  <c:v>-0.19253999999999999</c:v>
                </c:pt>
                <c:pt idx="1544">
                  <c:v>-0.29926999999999998</c:v>
                </c:pt>
                <c:pt idx="1545">
                  <c:v>-0.21637000000000001</c:v>
                </c:pt>
                <c:pt idx="1546">
                  <c:v>0.48194999999999999</c:v>
                </c:pt>
                <c:pt idx="1547">
                  <c:v>0.31286000000000003</c:v>
                </c:pt>
                <c:pt idx="1548">
                  <c:v>0.10177</c:v>
                </c:pt>
                <c:pt idx="1549">
                  <c:v>0.17458000000000001</c:v>
                </c:pt>
                <c:pt idx="1550">
                  <c:v>0.13977000000000001</c:v>
                </c:pt>
                <c:pt idx="1551">
                  <c:v>0.13608999999999999</c:v>
                </c:pt>
                <c:pt idx="1552">
                  <c:v>0.11114</c:v>
                </c:pt>
                <c:pt idx="1553">
                  <c:v>-1.7052000000000001E-2</c:v>
                </c:pt>
                <c:pt idx="1554">
                  <c:v>0.34926000000000001</c:v>
                </c:pt>
                <c:pt idx="1555">
                  <c:v>6.8526000000000004E-4</c:v>
                </c:pt>
                <c:pt idx="1556">
                  <c:v>-0.3211</c:v>
                </c:pt>
                <c:pt idx="1557">
                  <c:v>0.39265</c:v>
                </c:pt>
                <c:pt idx="1558">
                  <c:v>3.2114999999999998E-2</c:v>
                </c:pt>
                <c:pt idx="1559">
                  <c:v>-4.8848000000000003E-2</c:v>
                </c:pt>
                <c:pt idx="1560">
                  <c:v>-0.12091</c:v>
                </c:pt>
                <c:pt idx="1561">
                  <c:v>7.7747999999999998E-2</c:v>
                </c:pt>
                <c:pt idx="1562">
                  <c:v>0.17125000000000001</c:v>
                </c:pt>
                <c:pt idx="1563">
                  <c:v>0.11040999999999999</c:v>
                </c:pt>
                <c:pt idx="1564">
                  <c:v>1.7037E-2</c:v>
                </c:pt>
                <c:pt idx="1565">
                  <c:v>-0.66957</c:v>
                </c:pt>
                <c:pt idx="1566">
                  <c:v>0.21293000000000001</c:v>
                </c:pt>
                <c:pt idx="1567">
                  <c:v>0.27339000000000002</c:v>
                </c:pt>
                <c:pt idx="1568">
                  <c:v>1.4572999999999999E-2</c:v>
                </c:pt>
                <c:pt idx="1569">
                  <c:v>-4.6864999999999997E-2</c:v>
                </c:pt>
                <c:pt idx="1570">
                  <c:v>9.7489000000000006E-2</c:v>
                </c:pt>
                <c:pt idx="1571">
                  <c:v>-0.16689999999999999</c:v>
                </c:pt>
                <c:pt idx="1572">
                  <c:v>0.19678999999999999</c:v>
                </c:pt>
                <c:pt idx="1573">
                  <c:v>-0.63902999999999999</c:v>
                </c:pt>
                <c:pt idx="1574">
                  <c:v>-4.1232999999999999E-2</c:v>
                </c:pt>
                <c:pt idx="1575">
                  <c:v>-0.21443999999999999</c:v>
                </c:pt>
                <c:pt idx="1576">
                  <c:v>0.11038000000000001</c:v>
                </c:pt>
                <c:pt idx="1577">
                  <c:v>0.10663</c:v>
                </c:pt>
                <c:pt idx="1578">
                  <c:v>-4.5141000000000001E-2</c:v>
                </c:pt>
                <c:pt idx="1579">
                  <c:v>-0.17815</c:v>
                </c:pt>
                <c:pt idx="1580">
                  <c:v>0.14213999999999999</c:v>
                </c:pt>
                <c:pt idx="1581">
                  <c:v>-0.11908000000000001</c:v>
                </c:pt>
                <c:pt idx="1582">
                  <c:v>-0.35117999999999999</c:v>
                </c:pt>
                <c:pt idx="1583">
                  <c:v>-1.1978000000000001E-2</c:v>
                </c:pt>
                <c:pt idx="1584">
                  <c:v>-0.29864000000000002</c:v>
                </c:pt>
                <c:pt idx="1585">
                  <c:v>-0.14198</c:v>
                </c:pt>
                <c:pt idx="1586">
                  <c:v>-9.7393999999999994E-2</c:v>
                </c:pt>
                <c:pt idx="1587">
                  <c:v>-0.17119999999999999</c:v>
                </c:pt>
                <c:pt idx="1588">
                  <c:v>7.3769000000000001E-2</c:v>
                </c:pt>
                <c:pt idx="1589">
                  <c:v>0.19391</c:v>
                </c:pt>
                <c:pt idx="1590">
                  <c:v>-0.22997999999999999</c:v>
                </c:pt>
                <c:pt idx="1591">
                  <c:v>6.2465E-2</c:v>
                </c:pt>
                <c:pt idx="1592">
                  <c:v>3.3674999999999997E-2</c:v>
                </c:pt>
                <c:pt idx="1593">
                  <c:v>0.17380000000000001</c:v>
                </c:pt>
                <c:pt idx="1594">
                  <c:v>5.015E-2</c:v>
                </c:pt>
                <c:pt idx="1595">
                  <c:v>0.31931999999999999</c:v>
                </c:pt>
                <c:pt idx="1596">
                  <c:v>0.22847000000000001</c:v>
                </c:pt>
                <c:pt idx="1597">
                  <c:v>0.19816</c:v>
                </c:pt>
                <c:pt idx="1598">
                  <c:v>-0.60926000000000002</c:v>
                </c:pt>
                <c:pt idx="1599">
                  <c:v>0.17480999999999999</c:v>
                </c:pt>
                <c:pt idx="1600">
                  <c:v>0.21572</c:v>
                </c:pt>
                <c:pt idx="1601">
                  <c:v>-0.26718999999999998</c:v>
                </c:pt>
                <c:pt idx="1602">
                  <c:v>-6.8739999999999996E-2</c:v>
                </c:pt>
                <c:pt idx="1603">
                  <c:v>-0.41521000000000002</c:v>
                </c:pt>
                <c:pt idx="1604">
                  <c:v>5.2269000000000003E-2</c:v>
                </c:pt>
                <c:pt idx="1605">
                  <c:v>-0.39559</c:v>
                </c:pt>
                <c:pt idx="1606">
                  <c:v>0.57945000000000002</c:v>
                </c:pt>
                <c:pt idx="1607">
                  <c:v>-0.16277</c:v>
                </c:pt>
                <c:pt idx="1608">
                  <c:v>0.13000999999999999</c:v>
                </c:pt>
                <c:pt idx="1609">
                  <c:v>-7.3349999999999999E-2</c:v>
                </c:pt>
                <c:pt idx="1610">
                  <c:v>-0.35879</c:v>
                </c:pt>
                <c:pt idx="1611">
                  <c:v>0.16552</c:v>
                </c:pt>
                <c:pt idx="1612">
                  <c:v>-5.4699999999999999E-2</c:v>
                </c:pt>
                <c:pt idx="1613">
                  <c:v>9.9493999999999999E-2</c:v>
                </c:pt>
                <c:pt idx="1614">
                  <c:v>0.27866000000000002</c:v>
                </c:pt>
                <c:pt idx="1615">
                  <c:v>0.14538999999999999</c:v>
                </c:pt>
                <c:pt idx="1616">
                  <c:v>0.12422</c:v>
                </c:pt>
                <c:pt idx="1617">
                  <c:v>0.46753</c:v>
                </c:pt>
                <c:pt idx="1618">
                  <c:v>0.17591000000000001</c:v>
                </c:pt>
                <c:pt idx="1619">
                  <c:v>-0.27516000000000002</c:v>
                </c:pt>
                <c:pt idx="1620">
                  <c:v>-8.6107000000000003E-2</c:v>
                </c:pt>
                <c:pt idx="1621">
                  <c:v>-0.44085000000000002</c:v>
                </c:pt>
                <c:pt idx="1622">
                  <c:v>-0.11265</c:v>
                </c:pt>
                <c:pt idx="1623">
                  <c:v>-0.46758</c:v>
                </c:pt>
                <c:pt idx="1624">
                  <c:v>-0.16653000000000001</c:v>
                </c:pt>
                <c:pt idx="1625">
                  <c:v>-0.19800000000000001</c:v>
                </c:pt>
                <c:pt idx="1626">
                  <c:v>0.11257</c:v>
                </c:pt>
                <c:pt idx="1627">
                  <c:v>-0.36301</c:v>
                </c:pt>
                <c:pt idx="1628">
                  <c:v>-0.21637999999999999</c:v>
                </c:pt>
                <c:pt idx="1629">
                  <c:v>8.5683999999999996E-2</c:v>
                </c:pt>
                <c:pt idx="1630">
                  <c:v>-0.41675000000000001</c:v>
                </c:pt>
                <c:pt idx="1631">
                  <c:v>0.13375000000000001</c:v>
                </c:pt>
                <c:pt idx="1632">
                  <c:v>1.2232E-2</c:v>
                </c:pt>
                <c:pt idx="1633">
                  <c:v>7.3291999999999996E-2</c:v>
                </c:pt>
                <c:pt idx="1634">
                  <c:v>9.4972000000000001E-2</c:v>
                </c:pt>
                <c:pt idx="1635">
                  <c:v>0.30303999999999998</c:v>
                </c:pt>
                <c:pt idx="1636">
                  <c:v>0.40922999999999998</c:v>
                </c:pt>
                <c:pt idx="1637">
                  <c:v>-0.10016</c:v>
                </c:pt>
                <c:pt idx="1638">
                  <c:v>0.33149000000000001</c:v>
                </c:pt>
                <c:pt idx="1639">
                  <c:v>0.22372</c:v>
                </c:pt>
                <c:pt idx="1640">
                  <c:v>-0.43665999999999999</c:v>
                </c:pt>
                <c:pt idx="1641">
                  <c:v>3.4847000000000003E-2</c:v>
                </c:pt>
                <c:pt idx="1642">
                  <c:v>-0.14097999999999999</c:v>
                </c:pt>
                <c:pt idx="1643">
                  <c:v>0.21845000000000001</c:v>
                </c:pt>
                <c:pt idx="1644">
                  <c:v>5.8845000000000001E-2</c:v>
                </c:pt>
                <c:pt idx="1645">
                  <c:v>-0.12243999999999999</c:v>
                </c:pt>
                <c:pt idx="1646">
                  <c:v>0.30782999999999999</c:v>
                </c:pt>
                <c:pt idx="1647">
                  <c:v>0.19291</c:v>
                </c:pt>
                <c:pt idx="1648">
                  <c:v>0.10561</c:v>
                </c:pt>
                <c:pt idx="1649">
                  <c:v>-0.20213999999999999</c:v>
                </c:pt>
                <c:pt idx="1650">
                  <c:v>-0.24041000000000001</c:v>
                </c:pt>
                <c:pt idx="1651">
                  <c:v>-0.14105999999999999</c:v>
                </c:pt>
                <c:pt idx="1652">
                  <c:v>0.13388</c:v>
                </c:pt>
                <c:pt idx="1653">
                  <c:v>-1.7951000000000002E-2</c:v>
                </c:pt>
                <c:pt idx="1654">
                  <c:v>0.16674</c:v>
                </c:pt>
                <c:pt idx="1655">
                  <c:v>0.27001999999999998</c:v>
                </c:pt>
                <c:pt idx="1656">
                  <c:v>9.7408999999999996E-2</c:v>
                </c:pt>
                <c:pt idx="1657">
                  <c:v>-0.52239999999999998</c:v>
                </c:pt>
                <c:pt idx="1658">
                  <c:v>-0.43874000000000002</c:v>
                </c:pt>
                <c:pt idx="1659">
                  <c:v>3.3000000000000002E-2</c:v>
                </c:pt>
                <c:pt idx="1660">
                  <c:v>5.5806000000000001E-2</c:v>
                </c:pt>
                <c:pt idx="1661">
                  <c:v>-5.3045000000000002E-2</c:v>
                </c:pt>
                <c:pt idx="1662">
                  <c:v>0.11971999999999999</c:v>
                </c:pt>
                <c:pt idx="1663">
                  <c:v>-0.18598999999999999</c:v>
                </c:pt>
                <c:pt idx="1664">
                  <c:v>0.25368000000000002</c:v>
                </c:pt>
                <c:pt idx="1665">
                  <c:v>0.25095000000000001</c:v>
                </c:pt>
                <c:pt idx="1666">
                  <c:v>-0.43635000000000002</c:v>
                </c:pt>
                <c:pt idx="1667">
                  <c:v>0.26773000000000002</c:v>
                </c:pt>
                <c:pt idx="1668">
                  <c:v>-0.15612999999999999</c:v>
                </c:pt>
                <c:pt idx="1669">
                  <c:v>0.28260000000000002</c:v>
                </c:pt>
                <c:pt idx="1670">
                  <c:v>0.24711</c:v>
                </c:pt>
                <c:pt idx="1671">
                  <c:v>0.10508000000000001</c:v>
                </c:pt>
                <c:pt idx="1672">
                  <c:v>-1.1124999999999999E-2</c:v>
                </c:pt>
                <c:pt idx="1673">
                  <c:v>5.4337999999999997E-2</c:v>
                </c:pt>
                <c:pt idx="1674">
                  <c:v>-0.37195</c:v>
                </c:pt>
                <c:pt idx="1675">
                  <c:v>-8.2098000000000004E-2</c:v>
                </c:pt>
                <c:pt idx="1676">
                  <c:v>-0.20834</c:v>
                </c:pt>
                <c:pt idx="1677">
                  <c:v>4.8670999999999999E-2</c:v>
                </c:pt>
                <c:pt idx="1678">
                  <c:v>9.4965999999999995E-2</c:v>
                </c:pt>
                <c:pt idx="1679">
                  <c:v>0.1021</c:v>
                </c:pt>
                <c:pt idx="1680">
                  <c:v>0.23433000000000001</c:v>
                </c:pt>
                <c:pt idx="1681">
                  <c:v>-2.2971999999999999E-2</c:v>
                </c:pt>
                <c:pt idx="1682">
                  <c:v>6.5086000000000005E-2</c:v>
                </c:pt>
                <c:pt idx="1683">
                  <c:v>-0.24737000000000001</c:v>
                </c:pt>
                <c:pt idx="1684">
                  <c:v>-0.47625000000000001</c:v>
                </c:pt>
                <c:pt idx="1685">
                  <c:v>6.9970000000000004E-2</c:v>
                </c:pt>
                <c:pt idx="1686">
                  <c:v>-0.12745000000000001</c:v>
                </c:pt>
                <c:pt idx="1687">
                  <c:v>-0.56262000000000001</c:v>
                </c:pt>
                <c:pt idx="1688">
                  <c:v>0.19442999999999999</c:v>
                </c:pt>
                <c:pt idx="1689">
                  <c:v>0.46549000000000001</c:v>
                </c:pt>
                <c:pt idx="1690">
                  <c:v>-0.24675</c:v>
                </c:pt>
                <c:pt idx="1691">
                  <c:v>-0.15681999999999999</c:v>
                </c:pt>
                <c:pt idx="1692">
                  <c:v>-7.5117000000000003E-2</c:v>
                </c:pt>
                <c:pt idx="1693">
                  <c:v>7.0261999999999998E-3</c:v>
                </c:pt>
                <c:pt idx="1694">
                  <c:v>-0.40994999999999998</c:v>
                </c:pt>
                <c:pt idx="1695">
                  <c:v>-7.639E-2</c:v>
                </c:pt>
                <c:pt idx="1696">
                  <c:v>-0.21102000000000001</c:v>
                </c:pt>
                <c:pt idx="1697">
                  <c:v>-0.56994999999999996</c:v>
                </c:pt>
                <c:pt idx="1698">
                  <c:v>0.34984999999999999</c:v>
                </c:pt>
                <c:pt idx="1699">
                  <c:v>-0.15770999999999999</c:v>
                </c:pt>
                <c:pt idx="1700">
                  <c:v>0.32168999999999998</c:v>
                </c:pt>
                <c:pt idx="1701">
                  <c:v>0.24460000000000001</c:v>
                </c:pt>
                <c:pt idx="1702">
                  <c:v>7.9523999999999997E-2</c:v>
                </c:pt>
                <c:pt idx="1703">
                  <c:v>-0.31596000000000002</c:v>
                </c:pt>
                <c:pt idx="1704">
                  <c:v>0.19134000000000001</c:v>
                </c:pt>
                <c:pt idx="1705">
                  <c:v>9.4494999999999996E-2</c:v>
                </c:pt>
                <c:pt idx="1706">
                  <c:v>-0.31397000000000003</c:v>
                </c:pt>
                <c:pt idx="1707">
                  <c:v>-0.21887000000000001</c:v>
                </c:pt>
                <c:pt idx="1708">
                  <c:v>-0.40560000000000002</c:v>
                </c:pt>
                <c:pt idx="1709">
                  <c:v>0.35191</c:v>
                </c:pt>
                <c:pt idx="1710">
                  <c:v>3.2745999999999997E-2</c:v>
                </c:pt>
                <c:pt idx="1711">
                  <c:v>0.39023000000000002</c:v>
                </c:pt>
                <c:pt idx="1712">
                  <c:v>0.1802</c:v>
                </c:pt>
                <c:pt idx="1713">
                  <c:v>-7.213E-2</c:v>
                </c:pt>
                <c:pt idx="1714">
                  <c:v>0.27442</c:v>
                </c:pt>
                <c:pt idx="1715">
                  <c:v>-0.21581</c:v>
                </c:pt>
                <c:pt idx="1716">
                  <c:v>-5.6591000000000002E-2</c:v>
                </c:pt>
                <c:pt idx="1717">
                  <c:v>0.38503999999999999</c:v>
                </c:pt>
                <c:pt idx="1718">
                  <c:v>0.38090000000000002</c:v>
                </c:pt>
                <c:pt idx="1719">
                  <c:v>-0.36048999999999998</c:v>
                </c:pt>
                <c:pt idx="1720">
                  <c:v>0.19239000000000001</c:v>
                </c:pt>
                <c:pt idx="1721">
                  <c:v>9.7816E-2</c:v>
                </c:pt>
                <c:pt idx="1722">
                  <c:v>-0.27015</c:v>
                </c:pt>
                <c:pt idx="1723">
                  <c:v>-8.4650000000000003E-2</c:v>
                </c:pt>
                <c:pt idx="1724">
                  <c:v>-0.21951000000000001</c:v>
                </c:pt>
                <c:pt idx="1725">
                  <c:v>-0.11620999999999999</c:v>
                </c:pt>
                <c:pt idx="1726">
                  <c:v>-4.7315000000000003E-2</c:v>
                </c:pt>
                <c:pt idx="1727">
                  <c:v>-0.10759000000000001</c:v>
                </c:pt>
                <c:pt idx="1728">
                  <c:v>-0.25835000000000002</c:v>
                </c:pt>
                <c:pt idx="1729">
                  <c:v>8.2119999999999999E-2</c:v>
                </c:pt>
                <c:pt idx="1730">
                  <c:v>-0.14804999999999999</c:v>
                </c:pt>
                <c:pt idx="1731">
                  <c:v>-9.0889999999999999E-2</c:v>
                </c:pt>
                <c:pt idx="1732">
                  <c:v>6.3978000000000004E-3</c:v>
                </c:pt>
                <c:pt idx="1733">
                  <c:v>-5.7854000000000003E-2</c:v>
                </c:pt>
                <c:pt idx="1734">
                  <c:v>0.12598000000000001</c:v>
                </c:pt>
                <c:pt idx="1735">
                  <c:v>0.19918</c:v>
                </c:pt>
                <c:pt idx="1736">
                  <c:v>0.58048</c:v>
                </c:pt>
                <c:pt idx="1737">
                  <c:v>3.9355000000000001E-2</c:v>
                </c:pt>
                <c:pt idx="1738">
                  <c:v>0.22628999999999999</c:v>
                </c:pt>
                <c:pt idx="1739">
                  <c:v>-0.21404000000000001</c:v>
                </c:pt>
                <c:pt idx="1740">
                  <c:v>0.53625999999999996</c:v>
                </c:pt>
                <c:pt idx="1741">
                  <c:v>-0.1467</c:v>
                </c:pt>
                <c:pt idx="1742">
                  <c:v>0.26556000000000002</c:v>
                </c:pt>
                <c:pt idx="1743">
                  <c:v>-0.14834</c:v>
                </c:pt>
                <c:pt idx="1744">
                  <c:v>-0.1303</c:v>
                </c:pt>
                <c:pt idx="1745">
                  <c:v>-0.43930999999999998</c:v>
                </c:pt>
                <c:pt idx="1746">
                  <c:v>-0.21537999999999999</c:v>
                </c:pt>
                <c:pt idx="1747">
                  <c:v>-0.19422</c:v>
                </c:pt>
                <c:pt idx="1748">
                  <c:v>0.16192000000000001</c:v>
                </c:pt>
                <c:pt idx="1749">
                  <c:v>0.36327999999999999</c:v>
                </c:pt>
                <c:pt idx="1750">
                  <c:v>-0.36765999999999999</c:v>
                </c:pt>
                <c:pt idx="1751">
                  <c:v>-9.622E-2</c:v>
                </c:pt>
                <c:pt idx="1752">
                  <c:v>-9.8362000000000005E-2</c:v>
                </c:pt>
                <c:pt idx="1753">
                  <c:v>-0.22747000000000001</c:v>
                </c:pt>
                <c:pt idx="1754">
                  <c:v>-0.38984000000000002</c:v>
                </c:pt>
                <c:pt idx="1755">
                  <c:v>0.30887999999999999</c:v>
                </c:pt>
                <c:pt idx="1756">
                  <c:v>-8.4662999999999995E-3</c:v>
                </c:pt>
                <c:pt idx="1757">
                  <c:v>5.6501999999999997E-2</c:v>
                </c:pt>
                <c:pt idx="1758">
                  <c:v>0.45302999999999999</c:v>
                </c:pt>
                <c:pt idx="1759">
                  <c:v>0.41848999999999997</c:v>
                </c:pt>
                <c:pt idx="1760">
                  <c:v>7.1930999999999995E-2</c:v>
                </c:pt>
                <c:pt idx="1761">
                  <c:v>-0.36213000000000001</c:v>
                </c:pt>
                <c:pt idx="1762">
                  <c:v>8.5758000000000001E-2</c:v>
                </c:pt>
                <c:pt idx="1763">
                  <c:v>0.10561</c:v>
                </c:pt>
                <c:pt idx="1764">
                  <c:v>-0.28258</c:v>
                </c:pt>
                <c:pt idx="1765">
                  <c:v>-0.17180000000000001</c:v>
                </c:pt>
                <c:pt idx="1766">
                  <c:v>-9.6410000000000003E-3</c:v>
                </c:pt>
                <c:pt idx="1767">
                  <c:v>-2.0225E-2</c:v>
                </c:pt>
                <c:pt idx="1768">
                  <c:v>0.34611999999999998</c:v>
                </c:pt>
                <c:pt idx="1769">
                  <c:v>6.0796999999999997E-2</c:v>
                </c:pt>
                <c:pt idx="1770">
                  <c:v>0.60475000000000001</c:v>
                </c:pt>
                <c:pt idx="1771">
                  <c:v>-0.16563</c:v>
                </c:pt>
                <c:pt idx="1772">
                  <c:v>0.14495</c:v>
                </c:pt>
                <c:pt idx="1773">
                  <c:v>-0.31092999999999998</c:v>
                </c:pt>
                <c:pt idx="1774">
                  <c:v>-0.32734999999999997</c:v>
                </c:pt>
                <c:pt idx="1775">
                  <c:v>-7.9450000000000007E-2</c:v>
                </c:pt>
                <c:pt idx="1776">
                  <c:v>-9.8122000000000001E-2</c:v>
                </c:pt>
                <c:pt idx="1777">
                  <c:v>9.6928E-2</c:v>
                </c:pt>
                <c:pt idx="1778">
                  <c:v>0.13921</c:v>
                </c:pt>
                <c:pt idx="1779">
                  <c:v>0.23246</c:v>
                </c:pt>
                <c:pt idx="1780">
                  <c:v>-0.20313000000000001</c:v>
                </c:pt>
                <c:pt idx="1781">
                  <c:v>6.6941000000000001E-2</c:v>
                </c:pt>
                <c:pt idx="1782">
                  <c:v>0.26567000000000002</c:v>
                </c:pt>
                <c:pt idx="1783">
                  <c:v>-0.11020000000000001</c:v>
                </c:pt>
                <c:pt idx="1784">
                  <c:v>-0.36575999999999997</c:v>
                </c:pt>
                <c:pt idx="1785">
                  <c:v>2.5461000000000001E-2</c:v>
                </c:pt>
                <c:pt idx="1786">
                  <c:v>-0.10721</c:v>
                </c:pt>
                <c:pt idx="1787">
                  <c:v>-4.6751000000000001E-2</c:v>
                </c:pt>
                <c:pt idx="1788">
                  <c:v>0.22506999999999999</c:v>
                </c:pt>
                <c:pt idx="1789">
                  <c:v>0.33466000000000001</c:v>
                </c:pt>
                <c:pt idx="1790">
                  <c:v>-2.76E-2</c:v>
                </c:pt>
                <c:pt idx="1791">
                  <c:v>-0.18361</c:v>
                </c:pt>
                <c:pt idx="1792">
                  <c:v>0.40694000000000002</c:v>
                </c:pt>
                <c:pt idx="1793">
                  <c:v>-0.38617000000000001</c:v>
                </c:pt>
                <c:pt idx="1794">
                  <c:v>0.32057000000000002</c:v>
                </c:pt>
                <c:pt idx="1795">
                  <c:v>0.23882</c:v>
                </c:pt>
                <c:pt idx="1796">
                  <c:v>9.0237999999999999E-2</c:v>
                </c:pt>
                <c:pt idx="1797">
                  <c:v>-0.29426000000000002</c:v>
                </c:pt>
                <c:pt idx="1798">
                  <c:v>-0.12001000000000001</c:v>
                </c:pt>
                <c:pt idx="1799">
                  <c:v>-0.20307</c:v>
                </c:pt>
                <c:pt idx="1800">
                  <c:v>0.31719999999999998</c:v>
                </c:pt>
                <c:pt idx="1801">
                  <c:v>-8.2586000000000007E-2</c:v>
                </c:pt>
                <c:pt idx="1802">
                  <c:v>0.20732999999999999</c:v>
                </c:pt>
                <c:pt idx="1803">
                  <c:v>-0.37386999999999998</c:v>
                </c:pt>
                <c:pt idx="1804">
                  <c:v>0.22434999999999999</c:v>
                </c:pt>
                <c:pt idx="1805">
                  <c:v>-0.47738999999999998</c:v>
                </c:pt>
                <c:pt idx="1806">
                  <c:v>-0.49031000000000002</c:v>
                </c:pt>
                <c:pt idx="1807">
                  <c:v>6.7712999999999995E-2</c:v>
                </c:pt>
                <c:pt idx="1808">
                  <c:v>0.25255</c:v>
                </c:pt>
                <c:pt idx="1809">
                  <c:v>-0.41904000000000002</c:v>
                </c:pt>
                <c:pt idx="1810">
                  <c:v>8.7845999999999994E-2</c:v>
                </c:pt>
                <c:pt idx="1811">
                  <c:v>3.1983999999999999E-2</c:v>
                </c:pt>
                <c:pt idx="1812">
                  <c:v>0.35932999999999998</c:v>
                </c:pt>
                <c:pt idx="1813">
                  <c:v>-0.44324000000000002</c:v>
                </c:pt>
                <c:pt idx="1814">
                  <c:v>5.0014999999999997E-2</c:v>
                </c:pt>
                <c:pt idx="1815">
                  <c:v>-0.25519999999999998</c:v>
                </c:pt>
                <c:pt idx="1816">
                  <c:v>7.7760999999999997E-2</c:v>
                </c:pt>
                <c:pt idx="1817">
                  <c:v>0.63110999999999995</c:v>
                </c:pt>
                <c:pt idx="1818">
                  <c:v>-0.17388000000000001</c:v>
                </c:pt>
                <c:pt idx="1819">
                  <c:v>-0.22781999999999999</c:v>
                </c:pt>
                <c:pt idx="1820">
                  <c:v>0.67356000000000005</c:v>
                </c:pt>
                <c:pt idx="1821">
                  <c:v>0.16550000000000001</c:v>
                </c:pt>
                <c:pt idx="1822">
                  <c:v>-0.33632000000000001</c:v>
                </c:pt>
                <c:pt idx="1823">
                  <c:v>-0.44037999999999999</c:v>
                </c:pt>
                <c:pt idx="1824">
                  <c:v>7.911E-2</c:v>
                </c:pt>
                <c:pt idx="1825">
                  <c:v>0.34377999999999997</c:v>
                </c:pt>
                <c:pt idx="1826">
                  <c:v>0.43652999999999997</c:v>
                </c:pt>
                <c:pt idx="1827">
                  <c:v>-0.15129999999999999</c:v>
                </c:pt>
                <c:pt idx="1828">
                  <c:v>-5.0616000000000001E-2</c:v>
                </c:pt>
                <c:pt idx="1829">
                  <c:v>0.33006000000000002</c:v>
                </c:pt>
                <c:pt idx="1830">
                  <c:v>-0.13375000000000001</c:v>
                </c:pt>
                <c:pt idx="1831">
                  <c:v>-0.17874000000000001</c:v>
                </c:pt>
                <c:pt idx="1832">
                  <c:v>3.1336999999999997E-2</c:v>
                </c:pt>
                <c:pt idx="1833">
                  <c:v>-4.7197000000000003E-2</c:v>
                </c:pt>
                <c:pt idx="1834">
                  <c:v>0.13203000000000001</c:v>
                </c:pt>
                <c:pt idx="1835">
                  <c:v>-7.8335000000000002E-2</c:v>
                </c:pt>
                <c:pt idx="1836">
                  <c:v>-6.5138000000000001E-3</c:v>
                </c:pt>
                <c:pt idx="1837">
                  <c:v>-0.1278</c:v>
                </c:pt>
                <c:pt idx="1838">
                  <c:v>-4.4417999999999999E-2</c:v>
                </c:pt>
                <c:pt idx="1839">
                  <c:v>-0.36416999999999999</c:v>
                </c:pt>
                <c:pt idx="1840">
                  <c:v>-0.18465999999999999</c:v>
                </c:pt>
                <c:pt idx="1841">
                  <c:v>0.31014999999999998</c:v>
                </c:pt>
                <c:pt idx="1842">
                  <c:v>-0.23796</c:v>
                </c:pt>
                <c:pt idx="1843">
                  <c:v>-0.37746000000000002</c:v>
                </c:pt>
                <c:pt idx="1844">
                  <c:v>0.2361</c:v>
                </c:pt>
                <c:pt idx="1845">
                  <c:v>-0.26873000000000002</c:v>
                </c:pt>
                <c:pt idx="1846">
                  <c:v>-0.35859999999999997</c:v>
                </c:pt>
                <c:pt idx="1847">
                  <c:v>-0.1588</c:v>
                </c:pt>
                <c:pt idx="1848">
                  <c:v>-0.31089</c:v>
                </c:pt>
                <c:pt idx="1849">
                  <c:v>-0.10102999999999999</c:v>
                </c:pt>
                <c:pt idx="1850">
                  <c:v>0.20857999999999999</c:v>
                </c:pt>
                <c:pt idx="1851">
                  <c:v>-9.6685999999999994E-2</c:v>
                </c:pt>
                <c:pt idx="1852">
                  <c:v>0.22359000000000001</c:v>
                </c:pt>
                <c:pt idx="1853">
                  <c:v>0.15001999999999999</c:v>
                </c:pt>
                <c:pt idx="1854">
                  <c:v>-6.1297000000000001E-3</c:v>
                </c:pt>
                <c:pt idx="1855">
                  <c:v>3.8614000000000002E-2</c:v>
                </c:pt>
                <c:pt idx="1856">
                  <c:v>0.28503000000000001</c:v>
                </c:pt>
                <c:pt idx="1857">
                  <c:v>-0.27160000000000001</c:v>
                </c:pt>
                <c:pt idx="1858">
                  <c:v>6.9563E-2</c:v>
                </c:pt>
                <c:pt idx="1859">
                  <c:v>0.56215999999999999</c:v>
                </c:pt>
                <c:pt idx="1860">
                  <c:v>0.30654999999999999</c:v>
                </c:pt>
                <c:pt idx="1861">
                  <c:v>7.0891999999999997E-2</c:v>
                </c:pt>
                <c:pt idx="1862">
                  <c:v>5.7556999999999997E-2</c:v>
                </c:pt>
                <c:pt idx="1863">
                  <c:v>0.22808</c:v>
                </c:pt>
                <c:pt idx="1864">
                  <c:v>0.49059000000000003</c:v>
                </c:pt>
                <c:pt idx="1865">
                  <c:v>-0.11752</c:v>
                </c:pt>
                <c:pt idx="1866">
                  <c:v>3.6575000000000003E-2</c:v>
                </c:pt>
                <c:pt idx="1867">
                  <c:v>-0.18106</c:v>
                </c:pt>
                <c:pt idx="1868">
                  <c:v>-2.3591999999999998E-2</c:v>
                </c:pt>
                <c:pt idx="1869">
                  <c:v>0.33745999999999998</c:v>
                </c:pt>
                <c:pt idx="1870">
                  <c:v>0.16084000000000001</c:v>
                </c:pt>
                <c:pt idx="1871">
                  <c:v>-0.28522999999999998</c:v>
                </c:pt>
                <c:pt idx="1872">
                  <c:v>-7.2689000000000004E-2</c:v>
                </c:pt>
                <c:pt idx="1873">
                  <c:v>-0.44951000000000002</c:v>
                </c:pt>
                <c:pt idx="1874">
                  <c:v>-0.31320999999999999</c:v>
                </c:pt>
                <c:pt idx="1875">
                  <c:v>-0.27626000000000001</c:v>
                </c:pt>
                <c:pt idx="1876">
                  <c:v>0.19517000000000001</c:v>
                </c:pt>
                <c:pt idx="1877">
                  <c:v>6.7243999999999998E-2</c:v>
                </c:pt>
                <c:pt idx="1878">
                  <c:v>0.52056999999999998</c:v>
                </c:pt>
                <c:pt idx="1879">
                  <c:v>-6.6670999999999994E-2</c:v>
                </c:pt>
                <c:pt idx="1880">
                  <c:v>-0.37252999999999997</c:v>
                </c:pt>
                <c:pt idx="1881">
                  <c:v>-0.30315999999999999</c:v>
                </c:pt>
                <c:pt idx="1882">
                  <c:v>0.16574</c:v>
                </c:pt>
                <c:pt idx="1883">
                  <c:v>-0.12025</c:v>
                </c:pt>
                <c:pt idx="1884">
                  <c:v>-0.59580999999999995</c:v>
                </c:pt>
                <c:pt idx="1885">
                  <c:v>6.4643000000000006E-2</c:v>
                </c:pt>
                <c:pt idx="1886">
                  <c:v>-0.17269000000000001</c:v>
                </c:pt>
                <c:pt idx="1887">
                  <c:v>-0.38408999999999999</c:v>
                </c:pt>
                <c:pt idx="1888">
                  <c:v>-0.22178999999999999</c:v>
                </c:pt>
                <c:pt idx="1889">
                  <c:v>-2.5024000000000001E-2</c:v>
                </c:pt>
                <c:pt idx="1890">
                  <c:v>-0.21176</c:v>
                </c:pt>
                <c:pt idx="1891">
                  <c:v>2.6991000000000001E-2</c:v>
                </c:pt>
                <c:pt idx="1892">
                  <c:v>-0.38790000000000002</c:v>
                </c:pt>
                <c:pt idx="1893">
                  <c:v>0.27864</c:v>
                </c:pt>
                <c:pt idx="1894">
                  <c:v>-0.24932000000000001</c:v>
                </c:pt>
                <c:pt idx="1895">
                  <c:v>-0.15984999999999999</c:v>
                </c:pt>
                <c:pt idx="1896">
                  <c:v>-0.18570999999999999</c:v>
                </c:pt>
                <c:pt idx="1897">
                  <c:v>-0.11253000000000001</c:v>
                </c:pt>
                <c:pt idx="1898">
                  <c:v>0.37713999999999998</c:v>
                </c:pt>
                <c:pt idx="1899">
                  <c:v>0.18293999999999999</c:v>
                </c:pt>
                <c:pt idx="1900">
                  <c:v>5.4040999999999999E-2</c:v>
                </c:pt>
                <c:pt idx="1901">
                  <c:v>-0.16114000000000001</c:v>
                </c:pt>
                <c:pt idx="1902">
                  <c:v>0.36984</c:v>
                </c:pt>
                <c:pt idx="1903">
                  <c:v>9.6966999999999998E-2</c:v>
                </c:pt>
                <c:pt idx="1904">
                  <c:v>-5.4524999999999997E-2</c:v>
                </c:pt>
                <c:pt idx="1905">
                  <c:v>3.73E-2</c:v>
                </c:pt>
                <c:pt idx="1906">
                  <c:v>-0.17186999999999999</c:v>
                </c:pt>
                <c:pt idx="1907">
                  <c:v>-7.1454000000000004E-2</c:v>
                </c:pt>
                <c:pt idx="1908">
                  <c:v>-0.34804000000000002</c:v>
                </c:pt>
                <c:pt idx="1909">
                  <c:v>0.20066000000000001</c:v>
                </c:pt>
                <c:pt idx="1910">
                  <c:v>0.31775999999999999</c:v>
                </c:pt>
                <c:pt idx="1911">
                  <c:v>0.15126000000000001</c:v>
                </c:pt>
                <c:pt idx="1912">
                  <c:v>0.24329000000000001</c:v>
                </c:pt>
                <c:pt idx="1913">
                  <c:v>-0.38882</c:v>
                </c:pt>
                <c:pt idx="1914">
                  <c:v>0.12103</c:v>
                </c:pt>
                <c:pt idx="1915">
                  <c:v>-0.25711000000000001</c:v>
                </c:pt>
                <c:pt idx="1916">
                  <c:v>0.29353000000000001</c:v>
                </c:pt>
                <c:pt idx="1917">
                  <c:v>-0.13350999999999999</c:v>
                </c:pt>
                <c:pt idx="1918">
                  <c:v>2.7474999999999999E-2</c:v>
                </c:pt>
                <c:pt idx="1919">
                  <c:v>-0.41797000000000001</c:v>
                </c:pt>
                <c:pt idx="1920">
                  <c:v>-0.20454</c:v>
                </c:pt>
                <c:pt idx="1921">
                  <c:v>0.37483</c:v>
                </c:pt>
                <c:pt idx="1922">
                  <c:v>0.53971000000000002</c:v>
                </c:pt>
                <c:pt idx="1923">
                  <c:v>0.15265000000000001</c:v>
                </c:pt>
                <c:pt idx="1924">
                  <c:v>5.6143E-3</c:v>
                </c:pt>
                <c:pt idx="1925">
                  <c:v>-7.0106000000000002E-2</c:v>
                </c:pt>
                <c:pt idx="1926">
                  <c:v>6.7795999999999995E-2</c:v>
                </c:pt>
                <c:pt idx="1927">
                  <c:v>6.8293999999999994E-2</c:v>
                </c:pt>
                <c:pt idx="1928">
                  <c:v>0.17055999999999999</c:v>
                </c:pt>
                <c:pt idx="1929">
                  <c:v>-0.25890000000000002</c:v>
                </c:pt>
                <c:pt idx="1930">
                  <c:v>-0.19120000000000001</c:v>
                </c:pt>
                <c:pt idx="1931">
                  <c:v>3.1935999999999999E-2</c:v>
                </c:pt>
                <c:pt idx="1932">
                  <c:v>0.39221</c:v>
                </c:pt>
                <c:pt idx="1933">
                  <c:v>0.26390999999999998</c:v>
                </c:pt>
                <c:pt idx="1934">
                  <c:v>0.15698000000000001</c:v>
                </c:pt>
                <c:pt idx="1935">
                  <c:v>0.23515</c:v>
                </c:pt>
                <c:pt idx="1936">
                  <c:v>-0.24231</c:v>
                </c:pt>
                <c:pt idx="1937">
                  <c:v>6.2521999999999994E-2</c:v>
                </c:pt>
                <c:pt idx="1938">
                  <c:v>-0.19458</c:v>
                </c:pt>
                <c:pt idx="1939">
                  <c:v>5.0070000000000003E-2</c:v>
                </c:pt>
                <c:pt idx="1940">
                  <c:v>-0.37164999999999998</c:v>
                </c:pt>
                <c:pt idx="1941">
                  <c:v>-0.20873</c:v>
                </c:pt>
                <c:pt idx="1942">
                  <c:v>6.3325000000000006E-2</c:v>
                </c:pt>
                <c:pt idx="1943">
                  <c:v>-0.16411000000000001</c:v>
                </c:pt>
                <c:pt idx="1944">
                  <c:v>0.24834999999999999</c:v>
                </c:pt>
                <c:pt idx="1945">
                  <c:v>-8.2477000000000002E-3</c:v>
                </c:pt>
                <c:pt idx="1946">
                  <c:v>2.1304E-2</c:v>
                </c:pt>
                <c:pt idx="1947">
                  <c:v>0.48970000000000002</c:v>
                </c:pt>
                <c:pt idx="1948">
                  <c:v>0.28183999999999998</c:v>
                </c:pt>
                <c:pt idx="1949">
                  <c:v>0.26343</c:v>
                </c:pt>
                <c:pt idx="1950">
                  <c:v>0.27768999999999999</c:v>
                </c:pt>
                <c:pt idx="1951">
                  <c:v>2.7104E-2</c:v>
                </c:pt>
                <c:pt idx="1952">
                  <c:v>0.21757000000000001</c:v>
                </c:pt>
                <c:pt idx="1953">
                  <c:v>-0.64744000000000002</c:v>
                </c:pt>
                <c:pt idx="1954">
                  <c:v>-0.14376</c:v>
                </c:pt>
                <c:pt idx="1955">
                  <c:v>8.0453E-3</c:v>
                </c:pt>
                <c:pt idx="1956">
                  <c:v>0.45004</c:v>
                </c:pt>
                <c:pt idx="1957">
                  <c:v>-0.29199000000000003</c:v>
                </c:pt>
                <c:pt idx="1958">
                  <c:v>6.5211000000000005E-2</c:v>
                </c:pt>
                <c:pt idx="1959">
                  <c:v>-0.26212999999999997</c:v>
                </c:pt>
                <c:pt idx="1960">
                  <c:v>7.8409999999999994E-2</c:v>
                </c:pt>
                <c:pt idx="1961">
                  <c:v>-0.33169999999999999</c:v>
                </c:pt>
                <c:pt idx="1962">
                  <c:v>-1.2619E-2</c:v>
                </c:pt>
                <c:pt idx="1963">
                  <c:v>0.17685000000000001</c:v>
                </c:pt>
                <c:pt idx="1964">
                  <c:v>-0.10082000000000001</c:v>
                </c:pt>
                <c:pt idx="1965">
                  <c:v>0.10277</c:v>
                </c:pt>
                <c:pt idx="1966">
                  <c:v>0.33987000000000001</c:v>
                </c:pt>
                <c:pt idx="1967">
                  <c:v>-0.58509999999999995</c:v>
                </c:pt>
                <c:pt idx="1968">
                  <c:v>-0.79240999999999995</c:v>
                </c:pt>
                <c:pt idx="1969">
                  <c:v>-9.0515999999999999E-2</c:v>
                </c:pt>
                <c:pt idx="1970">
                  <c:v>-0.15329999999999999</c:v>
                </c:pt>
                <c:pt idx="1971">
                  <c:v>-6.6401000000000002E-2</c:v>
                </c:pt>
                <c:pt idx="1972">
                  <c:v>0.15384</c:v>
                </c:pt>
                <c:pt idx="1973">
                  <c:v>3.7699000000000003E-2</c:v>
                </c:pt>
                <c:pt idx="1974">
                  <c:v>8.5750000000000007E-2</c:v>
                </c:pt>
                <c:pt idx="1975">
                  <c:v>-0.25700000000000001</c:v>
                </c:pt>
                <c:pt idx="1976">
                  <c:v>0.16492000000000001</c:v>
                </c:pt>
                <c:pt idx="1977">
                  <c:v>0.12091</c:v>
                </c:pt>
                <c:pt idx="1978">
                  <c:v>-0.21717</c:v>
                </c:pt>
                <c:pt idx="1979">
                  <c:v>0.22186</c:v>
                </c:pt>
                <c:pt idx="1980">
                  <c:v>0.40744000000000002</c:v>
                </c:pt>
                <c:pt idx="1981">
                  <c:v>-5.2113E-2</c:v>
                </c:pt>
                <c:pt idx="1982">
                  <c:v>7.6424000000000006E-2</c:v>
                </c:pt>
                <c:pt idx="1983">
                  <c:v>-7.6712000000000002E-2</c:v>
                </c:pt>
                <c:pt idx="1984">
                  <c:v>0.10159</c:v>
                </c:pt>
                <c:pt idx="1985">
                  <c:v>-6.8282999999999998E-3</c:v>
                </c:pt>
                <c:pt idx="1986">
                  <c:v>-0.51193</c:v>
                </c:pt>
                <c:pt idx="1987">
                  <c:v>-0.15307000000000001</c:v>
                </c:pt>
                <c:pt idx="1988">
                  <c:v>0.59853000000000001</c:v>
                </c:pt>
                <c:pt idx="1989">
                  <c:v>0.32565</c:v>
                </c:pt>
                <c:pt idx="1990">
                  <c:v>6.8389000000000005E-2</c:v>
                </c:pt>
                <c:pt idx="1991">
                  <c:v>0.11728</c:v>
                </c:pt>
                <c:pt idx="1992">
                  <c:v>6.1607000000000002E-2</c:v>
                </c:pt>
                <c:pt idx="1993">
                  <c:v>-0.11326</c:v>
                </c:pt>
                <c:pt idx="1994">
                  <c:v>0.24612000000000001</c:v>
                </c:pt>
                <c:pt idx="1995">
                  <c:v>0.15418999999999999</c:v>
                </c:pt>
                <c:pt idx="1996">
                  <c:v>-0.64305999999999996</c:v>
                </c:pt>
                <c:pt idx="1997">
                  <c:v>0.11601</c:v>
                </c:pt>
                <c:pt idx="1998">
                  <c:v>0.16424</c:v>
                </c:pt>
                <c:pt idx="1999">
                  <c:v>0.52483999999999997</c:v>
                </c:pt>
                <c:pt idx="2000">
                  <c:v>-0.18215999999999999</c:v>
                </c:pt>
                <c:pt idx="2001">
                  <c:v>0.24346999999999999</c:v>
                </c:pt>
                <c:pt idx="2002">
                  <c:v>8.0628000000000005E-2</c:v>
                </c:pt>
                <c:pt idx="2003">
                  <c:v>0.20691000000000001</c:v>
                </c:pt>
                <c:pt idx="2004">
                  <c:v>-0.52007999999999999</c:v>
                </c:pt>
                <c:pt idx="2005">
                  <c:v>0.30786999999999998</c:v>
                </c:pt>
                <c:pt idx="2006">
                  <c:v>-0.21315999999999999</c:v>
                </c:pt>
                <c:pt idx="2007">
                  <c:v>-4.2216999999999998E-2</c:v>
                </c:pt>
                <c:pt idx="2008">
                  <c:v>0.13281999999999999</c:v>
                </c:pt>
                <c:pt idx="2009">
                  <c:v>-0.35929</c:v>
                </c:pt>
                <c:pt idx="2010">
                  <c:v>-0.33255000000000001</c:v>
                </c:pt>
                <c:pt idx="2011">
                  <c:v>5.2669000000000001E-2</c:v>
                </c:pt>
                <c:pt idx="2012">
                  <c:v>-0.12034</c:v>
                </c:pt>
                <c:pt idx="2013">
                  <c:v>0.19359999999999999</c:v>
                </c:pt>
                <c:pt idx="2014">
                  <c:v>-2.1923999999999999E-2</c:v>
                </c:pt>
                <c:pt idx="2015">
                  <c:v>-0.17655000000000001</c:v>
                </c:pt>
                <c:pt idx="2016">
                  <c:v>-7.3432999999999998E-2</c:v>
                </c:pt>
                <c:pt idx="2017">
                  <c:v>-7.2206000000000006E-2</c:v>
                </c:pt>
                <c:pt idx="2018">
                  <c:v>0.51839000000000002</c:v>
                </c:pt>
                <c:pt idx="2019">
                  <c:v>-4.0883000000000003E-2</c:v>
                </c:pt>
                <c:pt idx="2020">
                  <c:v>0.40970000000000001</c:v>
                </c:pt>
                <c:pt idx="2021">
                  <c:v>-6.3261999999999999E-2</c:v>
                </c:pt>
                <c:pt idx="2022">
                  <c:v>4.5384000000000001E-2</c:v>
                </c:pt>
                <c:pt idx="2023">
                  <c:v>0.19825000000000001</c:v>
                </c:pt>
                <c:pt idx="2024">
                  <c:v>6.6859000000000002E-2</c:v>
                </c:pt>
                <c:pt idx="2025">
                  <c:v>-0.46533999999999998</c:v>
                </c:pt>
                <c:pt idx="2026">
                  <c:v>9.1634999999999994E-2</c:v>
                </c:pt>
                <c:pt idx="2027">
                  <c:v>-0.12343999999999999</c:v>
                </c:pt>
                <c:pt idx="2028">
                  <c:v>0.16470000000000001</c:v>
                </c:pt>
                <c:pt idx="2029">
                  <c:v>-5.0405999999999999E-2</c:v>
                </c:pt>
                <c:pt idx="2030">
                  <c:v>0.47954999999999998</c:v>
                </c:pt>
                <c:pt idx="2031">
                  <c:v>-4.8864999999999999E-2</c:v>
                </c:pt>
                <c:pt idx="2032">
                  <c:v>-0.13339000000000001</c:v>
                </c:pt>
                <c:pt idx="2033">
                  <c:v>-4.8447999999999998E-2</c:v>
                </c:pt>
                <c:pt idx="2034">
                  <c:v>-6.4284999999999995E-2</c:v>
                </c:pt>
                <c:pt idx="2035">
                  <c:v>0.14335000000000001</c:v>
                </c:pt>
                <c:pt idx="2036">
                  <c:v>0.41160000000000002</c:v>
                </c:pt>
                <c:pt idx="2037">
                  <c:v>-0.25469999999999998</c:v>
                </c:pt>
                <c:pt idx="2038">
                  <c:v>0.15673999999999999</c:v>
                </c:pt>
                <c:pt idx="2039">
                  <c:v>8.3061000000000003E-3</c:v>
                </c:pt>
                <c:pt idx="2040">
                  <c:v>0.23419000000000001</c:v>
                </c:pt>
                <c:pt idx="2041">
                  <c:v>4.4941000000000002E-2</c:v>
                </c:pt>
                <c:pt idx="2042">
                  <c:v>-0.25353999999999999</c:v>
                </c:pt>
                <c:pt idx="2043">
                  <c:v>5.0299999999999997E-2</c:v>
                </c:pt>
                <c:pt idx="2044">
                  <c:v>0.29408000000000001</c:v>
                </c:pt>
                <c:pt idx="2045">
                  <c:v>-0.34094000000000002</c:v>
                </c:pt>
                <c:pt idx="2046">
                  <c:v>0.14595</c:v>
                </c:pt>
                <c:pt idx="2047">
                  <c:v>-0.27900999999999998</c:v>
                </c:pt>
                <c:pt idx="2048">
                  <c:v>-0.17535999999999999</c:v>
                </c:pt>
                <c:pt idx="2049">
                  <c:v>-0.42321999999999999</c:v>
                </c:pt>
                <c:pt idx="2050">
                  <c:v>-6.7580000000000001E-2</c:v>
                </c:pt>
                <c:pt idx="2051">
                  <c:v>0.46989999999999998</c:v>
                </c:pt>
                <c:pt idx="2052">
                  <c:v>0.16345999999999999</c:v>
                </c:pt>
                <c:pt idx="2053">
                  <c:v>0.10438</c:v>
                </c:pt>
                <c:pt idx="2054">
                  <c:v>8.0586000000000005E-2</c:v>
                </c:pt>
                <c:pt idx="2055">
                  <c:v>-0.16022</c:v>
                </c:pt>
                <c:pt idx="2056">
                  <c:v>-0.10896</c:v>
                </c:pt>
                <c:pt idx="2057">
                  <c:v>0.22048000000000001</c:v>
                </c:pt>
                <c:pt idx="2058">
                  <c:v>-0.65637000000000001</c:v>
                </c:pt>
                <c:pt idx="2059">
                  <c:v>5.8391999999999999E-2</c:v>
                </c:pt>
                <c:pt idx="2060">
                  <c:v>8.0845E-2</c:v>
                </c:pt>
                <c:pt idx="2061">
                  <c:v>-0.28142</c:v>
                </c:pt>
                <c:pt idx="2062">
                  <c:v>-0.32303999999999999</c:v>
                </c:pt>
                <c:pt idx="2063">
                  <c:v>4.1384999999999998E-2</c:v>
                </c:pt>
                <c:pt idx="2064">
                  <c:v>-0.66912000000000005</c:v>
                </c:pt>
                <c:pt idx="2065">
                  <c:v>0.14695</c:v>
                </c:pt>
                <c:pt idx="2066">
                  <c:v>0.30682999999999999</c:v>
                </c:pt>
                <c:pt idx="2067">
                  <c:v>0.64836000000000005</c:v>
                </c:pt>
                <c:pt idx="2068">
                  <c:v>-2.1059999999999999E-2</c:v>
                </c:pt>
                <c:pt idx="2069">
                  <c:v>-0.58843000000000001</c:v>
                </c:pt>
                <c:pt idx="2070">
                  <c:v>-5.0561000000000002E-2</c:v>
                </c:pt>
                <c:pt idx="2071">
                  <c:v>0.37428</c:v>
                </c:pt>
                <c:pt idx="2072">
                  <c:v>-0.35300999999999999</c:v>
                </c:pt>
                <c:pt idx="2073">
                  <c:v>-0.2707</c:v>
                </c:pt>
                <c:pt idx="2074">
                  <c:v>0.44999</c:v>
                </c:pt>
                <c:pt idx="2075">
                  <c:v>-0.18601000000000001</c:v>
                </c:pt>
                <c:pt idx="2076">
                  <c:v>0.1573</c:v>
                </c:pt>
                <c:pt idx="2077">
                  <c:v>-0.33017000000000002</c:v>
                </c:pt>
                <c:pt idx="2078">
                  <c:v>7.2669999999999998E-2</c:v>
                </c:pt>
                <c:pt idx="2079">
                  <c:v>3.6745E-2</c:v>
                </c:pt>
                <c:pt idx="2080">
                  <c:v>-0.11267000000000001</c:v>
                </c:pt>
                <c:pt idx="2081">
                  <c:v>0.19569</c:v>
                </c:pt>
                <c:pt idx="2082">
                  <c:v>-0.35571000000000003</c:v>
                </c:pt>
                <c:pt idx="2083">
                  <c:v>-5.2061999999999997E-2</c:v>
                </c:pt>
                <c:pt idx="2084">
                  <c:v>0.37025000000000002</c:v>
                </c:pt>
                <c:pt idx="2085">
                  <c:v>-0.36179</c:v>
                </c:pt>
                <c:pt idx="2086">
                  <c:v>-0.47974</c:v>
                </c:pt>
                <c:pt idx="2087">
                  <c:v>-6.9879999999999998E-2</c:v>
                </c:pt>
                <c:pt idx="2088">
                  <c:v>-0.12655</c:v>
                </c:pt>
                <c:pt idx="2089">
                  <c:v>-0.33411000000000002</c:v>
                </c:pt>
                <c:pt idx="2090">
                  <c:v>-3.4840000000000003E-2</c:v>
                </c:pt>
                <c:pt idx="2091">
                  <c:v>7.2751999999999997E-2</c:v>
                </c:pt>
                <c:pt idx="2092">
                  <c:v>1.6244999999999999E-2</c:v>
                </c:pt>
                <c:pt idx="2093">
                  <c:v>0.27346999999999999</c:v>
                </c:pt>
                <c:pt idx="2094">
                  <c:v>-0.22886999999999999</c:v>
                </c:pt>
                <c:pt idx="2095">
                  <c:v>-0.26923999999999998</c:v>
                </c:pt>
                <c:pt idx="2096">
                  <c:v>-0.16531999999999999</c:v>
                </c:pt>
                <c:pt idx="2097">
                  <c:v>0.39133000000000001</c:v>
                </c:pt>
                <c:pt idx="2098">
                  <c:v>-9.3019000000000004E-2</c:v>
                </c:pt>
                <c:pt idx="2099">
                  <c:v>-0.35231000000000001</c:v>
                </c:pt>
                <c:pt idx="2100">
                  <c:v>5.6377999999999998E-2</c:v>
                </c:pt>
                <c:pt idx="2101">
                  <c:v>0.38578000000000001</c:v>
                </c:pt>
                <c:pt idx="2102">
                  <c:v>0.30452000000000001</c:v>
                </c:pt>
                <c:pt idx="2103">
                  <c:v>-8.6532999999999992E-3</c:v>
                </c:pt>
                <c:pt idx="2104">
                  <c:v>-4.9006000000000001E-2</c:v>
                </c:pt>
                <c:pt idx="2105">
                  <c:v>-8.8366E-2</c:v>
                </c:pt>
                <c:pt idx="2106">
                  <c:v>0.26044</c:v>
                </c:pt>
                <c:pt idx="2107">
                  <c:v>-0.10811999999999999</c:v>
                </c:pt>
                <c:pt idx="2108">
                  <c:v>0.29976000000000003</c:v>
                </c:pt>
                <c:pt idx="2109">
                  <c:v>-0.22955999999999999</c:v>
                </c:pt>
                <c:pt idx="2110">
                  <c:v>-0.46176</c:v>
                </c:pt>
                <c:pt idx="2111">
                  <c:v>0.18215000000000001</c:v>
                </c:pt>
                <c:pt idx="2112">
                  <c:v>-7.5883000000000006E-2</c:v>
                </c:pt>
                <c:pt idx="2113">
                  <c:v>-0.22292999999999999</c:v>
                </c:pt>
                <c:pt idx="2114">
                  <c:v>3.2245999999999997E-2</c:v>
                </c:pt>
                <c:pt idx="2115">
                  <c:v>0.34392</c:v>
                </c:pt>
                <c:pt idx="2116">
                  <c:v>-0.129</c:v>
                </c:pt>
                <c:pt idx="2117">
                  <c:v>4.3732E-2</c:v>
                </c:pt>
                <c:pt idx="2118">
                  <c:v>-0.53434999999999999</c:v>
                </c:pt>
                <c:pt idx="2119">
                  <c:v>0.12425</c:v>
                </c:pt>
                <c:pt idx="2120">
                  <c:v>-0.13667000000000001</c:v>
                </c:pt>
                <c:pt idx="2121">
                  <c:v>-0.30423</c:v>
                </c:pt>
                <c:pt idx="2122">
                  <c:v>-0.10753</c:v>
                </c:pt>
                <c:pt idx="2123">
                  <c:v>0.18064</c:v>
                </c:pt>
                <c:pt idx="2124">
                  <c:v>0.56216999999999995</c:v>
                </c:pt>
                <c:pt idx="2125">
                  <c:v>7.8324999999999992E-3</c:v>
                </c:pt>
                <c:pt idx="2126">
                  <c:v>0.24889</c:v>
                </c:pt>
                <c:pt idx="2127">
                  <c:v>0.19034999999999999</c:v>
                </c:pt>
                <c:pt idx="2128">
                  <c:v>0.14798</c:v>
                </c:pt>
                <c:pt idx="2129">
                  <c:v>8.1276000000000001E-2</c:v>
                </c:pt>
                <c:pt idx="2130">
                  <c:v>-0.12515000000000001</c:v>
                </c:pt>
                <c:pt idx="2131">
                  <c:v>0.47155000000000002</c:v>
                </c:pt>
                <c:pt idx="2132">
                  <c:v>-5.6391999999999998E-2</c:v>
                </c:pt>
                <c:pt idx="2133">
                  <c:v>3.6805999999999998E-2</c:v>
                </c:pt>
                <c:pt idx="2134">
                  <c:v>0.25214999999999999</c:v>
                </c:pt>
                <c:pt idx="2135">
                  <c:v>0.24784</c:v>
                </c:pt>
                <c:pt idx="2136">
                  <c:v>-0.19703999999999999</c:v>
                </c:pt>
                <c:pt idx="2137">
                  <c:v>0.17204</c:v>
                </c:pt>
                <c:pt idx="2138">
                  <c:v>6.0414000000000002E-2</c:v>
                </c:pt>
                <c:pt idx="2139">
                  <c:v>0.36393999999999999</c:v>
                </c:pt>
                <c:pt idx="2140">
                  <c:v>-0.33978999999999998</c:v>
                </c:pt>
                <c:pt idx="2141">
                  <c:v>0.17649999999999999</c:v>
                </c:pt>
                <c:pt idx="2142">
                  <c:v>0.15520999999999999</c:v>
                </c:pt>
                <c:pt idx="2143">
                  <c:v>-8.1962999999999994E-2</c:v>
                </c:pt>
                <c:pt idx="2144">
                  <c:v>0.31137999999999999</c:v>
                </c:pt>
                <c:pt idx="2145">
                  <c:v>-0.24315000000000001</c:v>
                </c:pt>
                <c:pt idx="2146">
                  <c:v>3.3661999999999997E-2</c:v>
                </c:pt>
                <c:pt idx="2147">
                  <c:v>-0.43573000000000001</c:v>
                </c:pt>
                <c:pt idx="2148">
                  <c:v>0.62946000000000002</c:v>
                </c:pt>
                <c:pt idx="2149">
                  <c:v>0.2717</c:v>
                </c:pt>
                <c:pt idx="2150">
                  <c:v>-0.50712999999999997</c:v>
                </c:pt>
                <c:pt idx="2151">
                  <c:v>-3.9265000000000001E-2</c:v>
                </c:pt>
                <c:pt idx="2152">
                  <c:v>-0.26354</c:v>
                </c:pt>
                <c:pt idx="2153">
                  <c:v>-9.9906999999999996E-2</c:v>
                </c:pt>
                <c:pt idx="2154">
                  <c:v>5.6341000000000002E-2</c:v>
                </c:pt>
                <c:pt idx="2155">
                  <c:v>0.35942000000000002</c:v>
                </c:pt>
                <c:pt idx="2156">
                  <c:v>-0.13841999999999999</c:v>
                </c:pt>
                <c:pt idx="2157">
                  <c:v>0.31536999999999998</c:v>
                </c:pt>
                <c:pt idx="2158">
                  <c:v>0.28347</c:v>
                </c:pt>
                <c:pt idx="2159">
                  <c:v>0.22641</c:v>
                </c:pt>
                <c:pt idx="2160">
                  <c:v>0.19903999999999999</c:v>
                </c:pt>
                <c:pt idx="2161">
                  <c:v>-0.29764000000000002</c:v>
                </c:pt>
                <c:pt idx="2162">
                  <c:v>0.10417999999999999</c:v>
                </c:pt>
                <c:pt idx="2163">
                  <c:v>0.59906999999999999</c:v>
                </c:pt>
                <c:pt idx="2164">
                  <c:v>3.0492999999999999E-2</c:v>
                </c:pt>
                <c:pt idx="2165">
                  <c:v>-0.28082000000000001</c:v>
                </c:pt>
                <c:pt idx="2166">
                  <c:v>3.5848999999999999E-2</c:v>
                </c:pt>
                <c:pt idx="2167">
                  <c:v>-0.41548000000000002</c:v>
                </c:pt>
                <c:pt idx="2168">
                  <c:v>-7.8095999999999999E-2</c:v>
                </c:pt>
                <c:pt idx="2169">
                  <c:v>0.54769999999999996</c:v>
                </c:pt>
                <c:pt idx="2170">
                  <c:v>-0.23441000000000001</c:v>
                </c:pt>
                <c:pt idx="2171">
                  <c:v>-2.4761999999999999E-2</c:v>
                </c:pt>
                <c:pt idx="2172">
                  <c:v>0.31735000000000002</c:v>
                </c:pt>
                <c:pt idx="2173">
                  <c:v>9.4754999999999995E-3</c:v>
                </c:pt>
                <c:pt idx="2174">
                  <c:v>-0.28764000000000001</c:v>
                </c:pt>
                <c:pt idx="2175">
                  <c:v>-1.5958E-2</c:v>
                </c:pt>
                <c:pt idx="2176">
                  <c:v>0.32341999999999999</c:v>
                </c:pt>
                <c:pt idx="2177">
                  <c:v>0.39327000000000001</c:v>
                </c:pt>
                <c:pt idx="2178">
                  <c:v>-6.5476000000000006E-2</c:v>
                </c:pt>
                <c:pt idx="2179">
                  <c:v>0.14751</c:v>
                </c:pt>
                <c:pt idx="2180">
                  <c:v>-0.29552</c:v>
                </c:pt>
                <c:pt idx="2181">
                  <c:v>-0.13628999999999999</c:v>
                </c:pt>
                <c:pt idx="2182">
                  <c:v>-0.41287000000000001</c:v>
                </c:pt>
                <c:pt idx="2183">
                  <c:v>1.8682000000000001E-2</c:v>
                </c:pt>
                <c:pt idx="2184">
                  <c:v>-0.31535000000000002</c:v>
                </c:pt>
                <c:pt idx="2185">
                  <c:v>0.24751999999999999</c:v>
                </c:pt>
                <c:pt idx="2186">
                  <c:v>0.48171999999999998</c:v>
                </c:pt>
                <c:pt idx="2187">
                  <c:v>0.24357999999999999</c:v>
                </c:pt>
                <c:pt idx="2188">
                  <c:v>0.25494</c:v>
                </c:pt>
                <c:pt idx="2189">
                  <c:v>-0.32790999999999998</c:v>
                </c:pt>
                <c:pt idx="2190">
                  <c:v>-0.23108999999999999</c:v>
                </c:pt>
                <c:pt idx="2191">
                  <c:v>0.32789000000000001</c:v>
                </c:pt>
                <c:pt idx="2192">
                  <c:v>-0.14591999999999999</c:v>
                </c:pt>
                <c:pt idx="2193">
                  <c:v>8.4983000000000003E-2</c:v>
                </c:pt>
                <c:pt idx="2194">
                  <c:v>-0.38923000000000002</c:v>
                </c:pt>
                <c:pt idx="2195">
                  <c:v>-0.36359000000000002</c:v>
                </c:pt>
                <c:pt idx="2196">
                  <c:v>-0.33778999999999998</c:v>
                </c:pt>
                <c:pt idx="2197">
                  <c:v>0.30320000000000003</c:v>
                </c:pt>
                <c:pt idx="2198">
                  <c:v>0.24196999999999999</c:v>
                </c:pt>
                <c:pt idx="2199">
                  <c:v>0.44962000000000002</c:v>
                </c:pt>
                <c:pt idx="2200">
                  <c:v>-0.37451000000000001</c:v>
                </c:pt>
                <c:pt idx="2201">
                  <c:v>-4.4386000000000002E-2</c:v>
                </c:pt>
                <c:pt idx="2202">
                  <c:v>-0.26171</c:v>
                </c:pt>
                <c:pt idx="2203">
                  <c:v>-8.3999000000000004E-2</c:v>
                </c:pt>
                <c:pt idx="2204">
                  <c:v>-0.14541000000000001</c:v>
                </c:pt>
                <c:pt idx="2205">
                  <c:v>-0.44366</c:v>
                </c:pt>
                <c:pt idx="2206">
                  <c:v>-0.30114000000000002</c:v>
                </c:pt>
                <c:pt idx="2207">
                  <c:v>5.8307999999999999E-2</c:v>
                </c:pt>
                <c:pt idx="2208">
                  <c:v>0.68201000000000001</c:v>
                </c:pt>
                <c:pt idx="2209">
                  <c:v>0.27659</c:v>
                </c:pt>
                <c:pt idx="2210">
                  <c:v>-0.25541000000000003</c:v>
                </c:pt>
                <c:pt idx="2211">
                  <c:v>-0.10128</c:v>
                </c:pt>
                <c:pt idx="2212">
                  <c:v>0.35077999999999998</c:v>
                </c:pt>
                <c:pt idx="2213">
                  <c:v>0.31057000000000001</c:v>
                </c:pt>
                <c:pt idx="2214">
                  <c:v>-0.16958000000000001</c:v>
                </c:pt>
                <c:pt idx="2215">
                  <c:v>-0.21046000000000001</c:v>
                </c:pt>
                <c:pt idx="2216">
                  <c:v>0.37108999999999998</c:v>
                </c:pt>
                <c:pt idx="2217">
                  <c:v>-0.48337000000000002</c:v>
                </c:pt>
                <c:pt idx="2218">
                  <c:v>0.42753999999999998</c:v>
                </c:pt>
                <c:pt idx="2219">
                  <c:v>-9.1397999999999993E-2</c:v>
                </c:pt>
                <c:pt idx="2220">
                  <c:v>-0.13075000000000001</c:v>
                </c:pt>
                <c:pt idx="2221">
                  <c:v>-0.39737</c:v>
                </c:pt>
                <c:pt idx="2222">
                  <c:v>-6.2181E-2</c:v>
                </c:pt>
                <c:pt idx="2223">
                  <c:v>-0.11837</c:v>
                </c:pt>
                <c:pt idx="2224">
                  <c:v>-8.1846000000000002E-2</c:v>
                </c:pt>
                <c:pt idx="2225">
                  <c:v>-6.4497000000000001E-3</c:v>
                </c:pt>
                <c:pt idx="2226">
                  <c:v>0.24124000000000001</c:v>
                </c:pt>
                <c:pt idx="2227">
                  <c:v>0.31386999999999998</c:v>
                </c:pt>
                <c:pt idx="2228">
                  <c:v>-2.0282000000000001E-2</c:v>
                </c:pt>
                <c:pt idx="2229">
                  <c:v>0.22986999999999999</c:v>
                </c:pt>
                <c:pt idx="2230">
                  <c:v>1.2064000000000001E-3</c:v>
                </c:pt>
                <c:pt idx="2231">
                  <c:v>0.50326000000000004</c:v>
                </c:pt>
                <c:pt idx="2232">
                  <c:v>-0.25794</c:v>
                </c:pt>
                <c:pt idx="2233">
                  <c:v>-0.30590000000000001</c:v>
                </c:pt>
                <c:pt idx="2234">
                  <c:v>0.28927000000000003</c:v>
                </c:pt>
                <c:pt idx="2235">
                  <c:v>-0.28792000000000001</c:v>
                </c:pt>
                <c:pt idx="2236">
                  <c:v>0.29348999999999997</c:v>
                </c:pt>
                <c:pt idx="2237">
                  <c:v>-0.14186000000000001</c:v>
                </c:pt>
                <c:pt idx="2238">
                  <c:v>-0.10008</c:v>
                </c:pt>
                <c:pt idx="2239">
                  <c:v>-0.35891000000000001</c:v>
                </c:pt>
                <c:pt idx="2240">
                  <c:v>-0.26729000000000003</c:v>
                </c:pt>
                <c:pt idx="2241">
                  <c:v>-0.11108</c:v>
                </c:pt>
                <c:pt idx="2242">
                  <c:v>-0.13163</c:v>
                </c:pt>
                <c:pt idx="2243">
                  <c:v>0.24165</c:v>
                </c:pt>
                <c:pt idx="2244">
                  <c:v>0.29770999999999997</c:v>
                </c:pt>
                <c:pt idx="2245">
                  <c:v>0.17469000000000001</c:v>
                </c:pt>
                <c:pt idx="2246">
                  <c:v>-0.14843999999999999</c:v>
                </c:pt>
                <c:pt idx="2247">
                  <c:v>0.36962</c:v>
                </c:pt>
                <c:pt idx="2248">
                  <c:v>-0.17380000000000001</c:v>
                </c:pt>
                <c:pt idx="2249">
                  <c:v>0.10082000000000001</c:v>
                </c:pt>
                <c:pt idx="2250">
                  <c:v>-3.6712000000000002E-2</c:v>
                </c:pt>
                <c:pt idx="2251">
                  <c:v>-7.5948000000000002E-2</c:v>
                </c:pt>
                <c:pt idx="2252">
                  <c:v>-0.35455999999999999</c:v>
                </c:pt>
                <c:pt idx="2253">
                  <c:v>-3.637E-2</c:v>
                </c:pt>
                <c:pt idx="2254">
                  <c:v>-0.20066999999999999</c:v>
                </c:pt>
                <c:pt idx="2255">
                  <c:v>-0.43935999999999997</c:v>
                </c:pt>
                <c:pt idx="2256">
                  <c:v>4.9273999999999998E-2</c:v>
                </c:pt>
                <c:pt idx="2257">
                  <c:v>8.6952000000000002E-2</c:v>
                </c:pt>
                <c:pt idx="2258">
                  <c:v>-0.37169000000000002</c:v>
                </c:pt>
                <c:pt idx="2259">
                  <c:v>0.22578000000000001</c:v>
                </c:pt>
                <c:pt idx="2260">
                  <c:v>-0.18623000000000001</c:v>
                </c:pt>
                <c:pt idx="2261">
                  <c:v>-0.22075</c:v>
                </c:pt>
                <c:pt idx="2262">
                  <c:v>-2.1245E-2</c:v>
                </c:pt>
                <c:pt idx="2263">
                  <c:v>0.61500999999999995</c:v>
                </c:pt>
                <c:pt idx="2264">
                  <c:v>-0.59145000000000003</c:v>
                </c:pt>
                <c:pt idx="2265">
                  <c:v>-0.18093000000000001</c:v>
                </c:pt>
                <c:pt idx="2266">
                  <c:v>0.11307</c:v>
                </c:pt>
                <c:pt idx="2267">
                  <c:v>-0.59545000000000003</c:v>
                </c:pt>
                <c:pt idx="2268">
                  <c:v>0.48549999999999999</c:v>
                </c:pt>
                <c:pt idx="2269">
                  <c:v>-0.17710999999999999</c:v>
                </c:pt>
                <c:pt idx="2270">
                  <c:v>0.47466999999999998</c:v>
                </c:pt>
                <c:pt idx="2271">
                  <c:v>0.25850000000000001</c:v>
                </c:pt>
                <c:pt idx="2272">
                  <c:v>0.27137</c:v>
                </c:pt>
                <c:pt idx="2273">
                  <c:v>-0.29348000000000002</c:v>
                </c:pt>
                <c:pt idx="2274">
                  <c:v>-0.10965</c:v>
                </c:pt>
                <c:pt idx="2275">
                  <c:v>-0.23696</c:v>
                </c:pt>
                <c:pt idx="2276">
                  <c:v>-0.14011999999999999</c:v>
                </c:pt>
                <c:pt idx="2277">
                  <c:v>0.28397</c:v>
                </c:pt>
                <c:pt idx="2278">
                  <c:v>-0.37252000000000002</c:v>
                </c:pt>
                <c:pt idx="2279">
                  <c:v>-0.23208000000000001</c:v>
                </c:pt>
                <c:pt idx="2280">
                  <c:v>0.17312</c:v>
                </c:pt>
                <c:pt idx="2281">
                  <c:v>-0.27242</c:v>
                </c:pt>
                <c:pt idx="2282">
                  <c:v>9.0117000000000003E-2</c:v>
                </c:pt>
                <c:pt idx="2283">
                  <c:v>8.0123E-2</c:v>
                </c:pt>
                <c:pt idx="2284">
                  <c:v>3.117E-2</c:v>
                </c:pt>
                <c:pt idx="2285">
                  <c:v>-0.19017000000000001</c:v>
                </c:pt>
                <c:pt idx="2286">
                  <c:v>0.54986000000000002</c:v>
                </c:pt>
                <c:pt idx="2287">
                  <c:v>3.6623999999999997E-2</c:v>
                </c:pt>
                <c:pt idx="2288">
                  <c:v>-0.12748999999999999</c:v>
                </c:pt>
                <c:pt idx="2289">
                  <c:v>0.42193000000000003</c:v>
                </c:pt>
                <c:pt idx="2290">
                  <c:v>5.8625999999999998E-2</c:v>
                </c:pt>
                <c:pt idx="2291">
                  <c:v>-0.26185000000000003</c:v>
                </c:pt>
                <c:pt idx="2292">
                  <c:v>0.40353</c:v>
                </c:pt>
                <c:pt idx="2293">
                  <c:v>-0.11214</c:v>
                </c:pt>
                <c:pt idx="2294">
                  <c:v>-0.22977</c:v>
                </c:pt>
                <c:pt idx="2295">
                  <c:v>0.26700000000000002</c:v>
                </c:pt>
                <c:pt idx="2296">
                  <c:v>-1.0460000000000001E-2</c:v>
                </c:pt>
                <c:pt idx="2297">
                  <c:v>0.16311</c:v>
                </c:pt>
                <c:pt idx="2298">
                  <c:v>2.6339000000000001E-2</c:v>
                </c:pt>
                <c:pt idx="2299">
                  <c:v>-0.11</c:v>
                </c:pt>
                <c:pt idx="2300">
                  <c:v>-0.10868</c:v>
                </c:pt>
                <c:pt idx="2301">
                  <c:v>5.4482000000000003E-2</c:v>
                </c:pt>
                <c:pt idx="2302">
                  <c:v>0.15348000000000001</c:v>
                </c:pt>
                <c:pt idx="2303">
                  <c:v>-8.4152000000000005E-2</c:v>
                </c:pt>
                <c:pt idx="2304">
                  <c:v>-0.27248</c:v>
                </c:pt>
                <c:pt idx="2305">
                  <c:v>-3.4716999999999998E-2</c:v>
                </c:pt>
                <c:pt idx="2306">
                  <c:v>0.29886000000000001</c:v>
                </c:pt>
                <c:pt idx="2307">
                  <c:v>0.11953999999999999</c:v>
                </c:pt>
                <c:pt idx="2308">
                  <c:v>-8.0890000000000004E-2</c:v>
                </c:pt>
                <c:pt idx="2309">
                  <c:v>-0.22042</c:v>
                </c:pt>
                <c:pt idx="2310">
                  <c:v>-0.13891999999999999</c:v>
                </c:pt>
                <c:pt idx="2311">
                  <c:v>-6.1040999999999998E-2</c:v>
                </c:pt>
                <c:pt idx="2312">
                  <c:v>-5.0186000000000001E-2</c:v>
                </c:pt>
                <c:pt idx="2313">
                  <c:v>3.15E-2</c:v>
                </c:pt>
                <c:pt idx="2314">
                  <c:v>0.47910000000000003</c:v>
                </c:pt>
                <c:pt idx="2315">
                  <c:v>-0.35332999999999998</c:v>
                </c:pt>
                <c:pt idx="2316">
                  <c:v>-0.21768999999999999</c:v>
                </c:pt>
                <c:pt idx="2317">
                  <c:v>0.20004</c:v>
                </c:pt>
                <c:pt idx="2318">
                  <c:v>-0.25283</c:v>
                </c:pt>
                <c:pt idx="2319">
                  <c:v>-0.39612000000000003</c:v>
                </c:pt>
                <c:pt idx="2320">
                  <c:v>5.1222999999999998E-2</c:v>
                </c:pt>
                <c:pt idx="2321">
                  <c:v>0.31658999999999998</c:v>
                </c:pt>
                <c:pt idx="2322">
                  <c:v>0.14713000000000001</c:v>
                </c:pt>
                <c:pt idx="2323">
                  <c:v>0.27749000000000001</c:v>
                </c:pt>
                <c:pt idx="2324">
                  <c:v>-0.26033000000000001</c:v>
                </c:pt>
                <c:pt idx="2325">
                  <c:v>0.27249000000000001</c:v>
                </c:pt>
                <c:pt idx="2326">
                  <c:v>-0.20727999999999999</c:v>
                </c:pt>
                <c:pt idx="2327">
                  <c:v>-0.30131000000000002</c:v>
                </c:pt>
                <c:pt idx="2328">
                  <c:v>9.0514999999999998E-2</c:v>
                </c:pt>
                <c:pt idx="2329">
                  <c:v>-0.32178000000000001</c:v>
                </c:pt>
                <c:pt idx="2330">
                  <c:v>3.6976000000000002E-2</c:v>
                </c:pt>
                <c:pt idx="2331">
                  <c:v>-4.1440999999999999E-2</c:v>
                </c:pt>
                <c:pt idx="2332">
                  <c:v>-2.1149000000000001E-2</c:v>
                </c:pt>
                <c:pt idx="2333">
                  <c:v>-6.1226999999999997E-2</c:v>
                </c:pt>
                <c:pt idx="2334">
                  <c:v>-0.29835</c:v>
                </c:pt>
                <c:pt idx="2335">
                  <c:v>-0.18151999999999999</c:v>
                </c:pt>
                <c:pt idx="2336">
                  <c:v>-0.13117000000000001</c:v>
                </c:pt>
                <c:pt idx="2337">
                  <c:v>-2.0982000000000001E-2</c:v>
                </c:pt>
                <c:pt idx="2338">
                  <c:v>0.29765000000000003</c:v>
                </c:pt>
                <c:pt idx="2339">
                  <c:v>8.5271E-2</c:v>
                </c:pt>
                <c:pt idx="2340">
                  <c:v>8.8342000000000004E-2</c:v>
                </c:pt>
                <c:pt idx="2341">
                  <c:v>0.19114999999999999</c:v>
                </c:pt>
                <c:pt idx="2342">
                  <c:v>-0.42931999999999998</c:v>
                </c:pt>
                <c:pt idx="2343">
                  <c:v>-0.31314999999999998</c:v>
                </c:pt>
                <c:pt idx="2344">
                  <c:v>0.28832999999999998</c:v>
                </c:pt>
                <c:pt idx="2345">
                  <c:v>0.23602000000000001</c:v>
                </c:pt>
                <c:pt idx="2346">
                  <c:v>-0.37025999999999998</c:v>
                </c:pt>
                <c:pt idx="2347">
                  <c:v>-0.44540999999999997</c:v>
                </c:pt>
                <c:pt idx="2348">
                  <c:v>-0.62304999999999999</c:v>
                </c:pt>
                <c:pt idx="2349">
                  <c:v>0.40432000000000001</c:v>
                </c:pt>
                <c:pt idx="2350">
                  <c:v>0.16972000000000001</c:v>
                </c:pt>
                <c:pt idx="2351">
                  <c:v>-5.5742E-2</c:v>
                </c:pt>
                <c:pt idx="2352">
                  <c:v>-0.14285</c:v>
                </c:pt>
                <c:pt idx="2353">
                  <c:v>1.2394000000000001E-2</c:v>
                </c:pt>
                <c:pt idx="2354">
                  <c:v>9.4575999999999993E-2</c:v>
                </c:pt>
                <c:pt idx="2355">
                  <c:v>0.19797000000000001</c:v>
                </c:pt>
                <c:pt idx="2356">
                  <c:v>-0.24401</c:v>
                </c:pt>
                <c:pt idx="2357">
                  <c:v>3.3505E-2</c:v>
                </c:pt>
                <c:pt idx="2358">
                  <c:v>1.9941E-2</c:v>
                </c:pt>
                <c:pt idx="2359">
                  <c:v>-0.13693</c:v>
                </c:pt>
                <c:pt idx="2360">
                  <c:v>-0.19242000000000001</c:v>
                </c:pt>
                <c:pt idx="2361">
                  <c:v>-0.27396999999999999</c:v>
                </c:pt>
                <c:pt idx="2362">
                  <c:v>0.15792</c:v>
                </c:pt>
                <c:pt idx="2363">
                  <c:v>6.8113999999999994E-2</c:v>
                </c:pt>
                <c:pt idx="2364">
                  <c:v>0.48192000000000002</c:v>
                </c:pt>
                <c:pt idx="2365">
                  <c:v>-5.9735000000000003E-2</c:v>
                </c:pt>
                <c:pt idx="2366">
                  <c:v>8.6958999999999995E-2</c:v>
                </c:pt>
                <c:pt idx="2367">
                  <c:v>0.26972000000000002</c:v>
                </c:pt>
                <c:pt idx="2368">
                  <c:v>-0.19689999999999999</c:v>
                </c:pt>
                <c:pt idx="2369">
                  <c:v>0.21071999999999999</c:v>
                </c:pt>
                <c:pt idx="2370">
                  <c:v>3.7041999999999999E-2</c:v>
                </c:pt>
                <c:pt idx="2371">
                  <c:v>0.12659999999999999</c:v>
                </c:pt>
                <c:pt idx="2372">
                  <c:v>-0.14248</c:v>
                </c:pt>
                <c:pt idx="2373">
                  <c:v>0.50202000000000002</c:v>
                </c:pt>
                <c:pt idx="2374">
                  <c:v>0.10394</c:v>
                </c:pt>
                <c:pt idx="2375">
                  <c:v>0.31236999999999998</c:v>
                </c:pt>
                <c:pt idx="2376">
                  <c:v>0.31719999999999998</c:v>
                </c:pt>
                <c:pt idx="2377">
                  <c:v>0.59248000000000001</c:v>
                </c:pt>
                <c:pt idx="2378">
                  <c:v>0.33711000000000002</c:v>
                </c:pt>
                <c:pt idx="2379">
                  <c:v>0.41643000000000002</c:v>
                </c:pt>
                <c:pt idx="2380">
                  <c:v>0.28353</c:v>
                </c:pt>
                <c:pt idx="2381">
                  <c:v>0.33848</c:v>
                </c:pt>
                <c:pt idx="2382">
                  <c:v>-0.24092</c:v>
                </c:pt>
                <c:pt idx="2383">
                  <c:v>-1.6653000000000001E-2</c:v>
                </c:pt>
                <c:pt idx="2384">
                  <c:v>8.1964999999999996E-2</c:v>
                </c:pt>
                <c:pt idx="2385">
                  <c:v>0.20605000000000001</c:v>
                </c:pt>
                <c:pt idx="2386">
                  <c:v>0.31473000000000001</c:v>
                </c:pt>
                <c:pt idx="2387">
                  <c:v>0.11792999999999999</c:v>
                </c:pt>
                <c:pt idx="2388">
                  <c:v>6.6185999999999995E-2</c:v>
                </c:pt>
                <c:pt idx="2389">
                  <c:v>-1.5138E-2</c:v>
                </c:pt>
                <c:pt idx="2390">
                  <c:v>0.26843</c:v>
                </c:pt>
                <c:pt idx="2391">
                  <c:v>0.29307</c:v>
                </c:pt>
                <c:pt idx="2392">
                  <c:v>-2.6164E-2</c:v>
                </c:pt>
                <c:pt idx="2393">
                  <c:v>5.6786000000000003E-2</c:v>
                </c:pt>
                <c:pt idx="2394">
                  <c:v>0.27426</c:v>
                </c:pt>
                <c:pt idx="2395">
                  <c:v>0.10803</c:v>
                </c:pt>
                <c:pt idx="2396">
                  <c:v>-0.33729999999999999</c:v>
                </c:pt>
                <c:pt idx="2397">
                  <c:v>-6.7691000000000001E-2</c:v>
                </c:pt>
                <c:pt idx="2398">
                  <c:v>0.28721000000000002</c:v>
                </c:pt>
                <c:pt idx="2399">
                  <c:v>0.21124999999999999</c:v>
                </c:pt>
                <c:pt idx="2400">
                  <c:v>0.21944</c:v>
                </c:pt>
                <c:pt idx="2401">
                  <c:v>5.2762000000000003E-2</c:v>
                </c:pt>
                <c:pt idx="2402">
                  <c:v>4.7920999999999998E-2</c:v>
                </c:pt>
                <c:pt idx="2403">
                  <c:v>0.17945</c:v>
                </c:pt>
                <c:pt idx="2404">
                  <c:v>1.2055E-2</c:v>
                </c:pt>
                <c:pt idx="2405">
                  <c:v>-1.8658999999999999E-2</c:v>
                </c:pt>
                <c:pt idx="2406">
                  <c:v>0.21772</c:v>
                </c:pt>
                <c:pt idx="2407">
                  <c:v>6.7155999999999993E-2</c:v>
                </c:pt>
                <c:pt idx="2408">
                  <c:v>-0.29681000000000002</c:v>
                </c:pt>
                <c:pt idx="2409">
                  <c:v>-0.51976999999999995</c:v>
                </c:pt>
                <c:pt idx="2410">
                  <c:v>-0.19355</c:v>
                </c:pt>
                <c:pt idx="2411">
                  <c:v>0.22012000000000001</c:v>
                </c:pt>
                <c:pt idx="2412">
                  <c:v>0.26695000000000002</c:v>
                </c:pt>
                <c:pt idx="2413">
                  <c:v>0.26751000000000003</c:v>
                </c:pt>
                <c:pt idx="2414">
                  <c:v>-0.22363</c:v>
                </c:pt>
                <c:pt idx="2415">
                  <c:v>0.27726000000000001</c:v>
                </c:pt>
                <c:pt idx="2416">
                  <c:v>-7.7376E-2</c:v>
                </c:pt>
                <c:pt idx="2417">
                  <c:v>0.39567000000000002</c:v>
                </c:pt>
                <c:pt idx="2418">
                  <c:v>0.42003000000000001</c:v>
                </c:pt>
                <c:pt idx="2419">
                  <c:v>0.11063000000000001</c:v>
                </c:pt>
                <c:pt idx="2420">
                  <c:v>0.25070999999999999</c:v>
                </c:pt>
                <c:pt idx="2421">
                  <c:v>-7.4185000000000001E-2</c:v>
                </c:pt>
                <c:pt idx="2422">
                  <c:v>-6.7069000000000004E-2</c:v>
                </c:pt>
                <c:pt idx="2423">
                  <c:v>-0.16749</c:v>
                </c:pt>
                <c:pt idx="2424">
                  <c:v>-0.27076</c:v>
                </c:pt>
                <c:pt idx="2425">
                  <c:v>-0.15148</c:v>
                </c:pt>
                <c:pt idx="2426">
                  <c:v>-5.3405000000000001E-2</c:v>
                </c:pt>
                <c:pt idx="2427">
                  <c:v>0.18708</c:v>
                </c:pt>
                <c:pt idx="2428">
                  <c:v>7.9100000000000004E-2</c:v>
                </c:pt>
                <c:pt idx="2429">
                  <c:v>0.16753000000000001</c:v>
                </c:pt>
                <c:pt idx="2430">
                  <c:v>-2.4733000000000002E-2</c:v>
                </c:pt>
                <c:pt idx="2431">
                  <c:v>-0.13630999999999999</c:v>
                </c:pt>
                <c:pt idx="2432">
                  <c:v>0.10254000000000001</c:v>
                </c:pt>
                <c:pt idx="2433">
                  <c:v>0.11644</c:v>
                </c:pt>
                <c:pt idx="2434">
                  <c:v>-0.17560999999999999</c:v>
                </c:pt>
                <c:pt idx="2435">
                  <c:v>0.25341999999999998</c:v>
                </c:pt>
                <c:pt idx="2436">
                  <c:v>-0.15035000000000001</c:v>
                </c:pt>
                <c:pt idx="2437">
                  <c:v>-0.1487</c:v>
                </c:pt>
                <c:pt idx="2438">
                  <c:v>8.3395999999999998E-2</c:v>
                </c:pt>
                <c:pt idx="2439">
                  <c:v>-0.21362999999999999</c:v>
                </c:pt>
                <c:pt idx="2440">
                  <c:v>6.3620999999999997E-2</c:v>
                </c:pt>
                <c:pt idx="2441">
                  <c:v>-4.2212E-2</c:v>
                </c:pt>
                <c:pt idx="2442">
                  <c:v>-0.44092999999999999</c:v>
                </c:pt>
                <c:pt idx="2443">
                  <c:v>-8.6302000000000004E-2</c:v>
                </c:pt>
                <c:pt idx="2444">
                  <c:v>0.33113999999999999</c:v>
                </c:pt>
                <c:pt idx="2445">
                  <c:v>-0.33422000000000002</c:v>
                </c:pt>
                <c:pt idx="2446">
                  <c:v>0.29044999999999999</c:v>
                </c:pt>
                <c:pt idx="2447">
                  <c:v>2.707E-2</c:v>
                </c:pt>
                <c:pt idx="2448">
                  <c:v>8.5822999999999997E-2</c:v>
                </c:pt>
                <c:pt idx="2449">
                  <c:v>0.19455</c:v>
                </c:pt>
                <c:pt idx="2450">
                  <c:v>0.32823999999999998</c:v>
                </c:pt>
                <c:pt idx="2451">
                  <c:v>1.6147999999999999E-2</c:v>
                </c:pt>
                <c:pt idx="2452">
                  <c:v>-2.5031000000000001E-2</c:v>
                </c:pt>
                <c:pt idx="2453">
                  <c:v>-4.4298999999999998E-2</c:v>
                </c:pt>
                <c:pt idx="2454">
                  <c:v>0.37107000000000001</c:v>
                </c:pt>
                <c:pt idx="2455">
                  <c:v>-0.73006000000000004</c:v>
                </c:pt>
                <c:pt idx="2456">
                  <c:v>0.30105999999999999</c:v>
                </c:pt>
                <c:pt idx="2457">
                  <c:v>0.26521</c:v>
                </c:pt>
                <c:pt idx="2458">
                  <c:v>0.61409999999999998</c:v>
                </c:pt>
                <c:pt idx="2459">
                  <c:v>-0.13158</c:v>
                </c:pt>
                <c:pt idx="2460">
                  <c:v>0.19769999999999999</c:v>
                </c:pt>
                <c:pt idx="2461">
                  <c:v>9.1179999999999997E-2</c:v>
                </c:pt>
                <c:pt idx="2462">
                  <c:v>-0.72006000000000003</c:v>
                </c:pt>
                <c:pt idx="2463">
                  <c:v>0.10586</c:v>
                </c:pt>
                <c:pt idx="2464">
                  <c:v>0.15703</c:v>
                </c:pt>
                <c:pt idx="2465">
                  <c:v>-0.32845000000000002</c:v>
                </c:pt>
                <c:pt idx="2466">
                  <c:v>7.2536000000000003E-2</c:v>
                </c:pt>
                <c:pt idx="2467">
                  <c:v>-3.5165000000000002E-2</c:v>
                </c:pt>
                <c:pt idx="2468">
                  <c:v>-0.27317000000000002</c:v>
                </c:pt>
                <c:pt idx="2469">
                  <c:v>-0.14055000000000001</c:v>
                </c:pt>
                <c:pt idx="2470">
                  <c:v>-0.26957999999999999</c:v>
                </c:pt>
                <c:pt idx="2471">
                  <c:v>6.9926000000000002E-2</c:v>
                </c:pt>
                <c:pt idx="2472">
                  <c:v>0.10408000000000001</c:v>
                </c:pt>
                <c:pt idx="2473">
                  <c:v>-5.1700000000000003E-2</c:v>
                </c:pt>
                <c:pt idx="2474">
                  <c:v>-1.0959E-2</c:v>
                </c:pt>
                <c:pt idx="2475">
                  <c:v>-3.6118999999999999E-3</c:v>
                </c:pt>
                <c:pt idx="2476">
                  <c:v>-0.15670999999999999</c:v>
                </c:pt>
                <c:pt idx="2477">
                  <c:v>-7.7374999999999999E-2</c:v>
                </c:pt>
                <c:pt idx="2478">
                  <c:v>0.39813999999999999</c:v>
                </c:pt>
                <c:pt idx="2479">
                  <c:v>5.6432000000000003E-2</c:v>
                </c:pt>
                <c:pt idx="2480">
                  <c:v>-0.36677999999999999</c:v>
                </c:pt>
                <c:pt idx="2481">
                  <c:v>-0.72985999999999995</c:v>
                </c:pt>
                <c:pt idx="2482">
                  <c:v>-0.40090999999999999</c:v>
                </c:pt>
                <c:pt idx="2483">
                  <c:v>-0.43958999999999998</c:v>
                </c:pt>
                <c:pt idx="2484">
                  <c:v>0.17749999999999999</c:v>
                </c:pt>
                <c:pt idx="2485">
                  <c:v>0.23591999999999999</c:v>
                </c:pt>
                <c:pt idx="2486">
                  <c:v>0.28537000000000001</c:v>
                </c:pt>
                <c:pt idx="2487">
                  <c:v>-0.32196999999999998</c:v>
                </c:pt>
                <c:pt idx="2488">
                  <c:v>0.44277</c:v>
                </c:pt>
                <c:pt idx="2489">
                  <c:v>-5.5462999999999998E-2</c:v>
                </c:pt>
                <c:pt idx="2490">
                  <c:v>0.26673999999999998</c:v>
                </c:pt>
                <c:pt idx="2491">
                  <c:v>-0.41098000000000001</c:v>
                </c:pt>
                <c:pt idx="2492">
                  <c:v>-2.8114E-2</c:v>
                </c:pt>
                <c:pt idx="2493">
                  <c:v>0.36917</c:v>
                </c:pt>
                <c:pt idx="2494">
                  <c:v>-0.44007000000000002</c:v>
                </c:pt>
                <c:pt idx="2495">
                  <c:v>5.4513999999999995E-4</c:v>
                </c:pt>
                <c:pt idx="2496">
                  <c:v>0.25378000000000001</c:v>
                </c:pt>
                <c:pt idx="2497">
                  <c:v>-0.23926</c:v>
                </c:pt>
                <c:pt idx="2498">
                  <c:v>-0.45544000000000001</c:v>
                </c:pt>
                <c:pt idx="2499">
                  <c:v>0.56910000000000005</c:v>
                </c:pt>
                <c:pt idx="2500">
                  <c:v>0.38147999999999999</c:v>
                </c:pt>
                <c:pt idx="2501">
                  <c:v>0.19633999999999999</c:v>
                </c:pt>
                <c:pt idx="2502">
                  <c:v>-0.22420999999999999</c:v>
                </c:pt>
                <c:pt idx="2503">
                  <c:v>-1.5276000000000001E-3</c:v>
                </c:pt>
                <c:pt idx="2504">
                  <c:v>0.16524</c:v>
                </c:pt>
                <c:pt idx="2505">
                  <c:v>8.1816E-2</c:v>
                </c:pt>
                <c:pt idx="2506">
                  <c:v>8.4889999999999993E-2</c:v>
                </c:pt>
                <c:pt idx="2507">
                  <c:v>-0.39312999999999998</c:v>
                </c:pt>
                <c:pt idx="2508">
                  <c:v>0.19755</c:v>
                </c:pt>
                <c:pt idx="2509">
                  <c:v>0.20885000000000001</c:v>
                </c:pt>
                <c:pt idx="2510">
                  <c:v>0.15859000000000001</c:v>
                </c:pt>
                <c:pt idx="2511">
                  <c:v>0.44614999999999999</c:v>
                </c:pt>
                <c:pt idx="2512">
                  <c:v>-0.38611000000000001</c:v>
                </c:pt>
                <c:pt idx="2513">
                  <c:v>4.1085000000000003E-2</c:v>
                </c:pt>
                <c:pt idx="2514">
                  <c:v>6.9822999999999996E-2</c:v>
                </c:pt>
                <c:pt idx="2515">
                  <c:v>2.1590000000000002E-2</c:v>
                </c:pt>
                <c:pt idx="2516">
                  <c:v>6.9241999999999998E-2</c:v>
                </c:pt>
                <c:pt idx="2517">
                  <c:v>-5.2660999999999999E-2</c:v>
                </c:pt>
                <c:pt idx="2518">
                  <c:v>-1.1179E-2</c:v>
                </c:pt>
                <c:pt idx="2519">
                  <c:v>-0.12725</c:v>
                </c:pt>
                <c:pt idx="2520">
                  <c:v>0.64888999999999997</c:v>
                </c:pt>
                <c:pt idx="2521">
                  <c:v>0.34856999999999999</c:v>
                </c:pt>
                <c:pt idx="2522">
                  <c:v>-0.12459000000000001</c:v>
                </c:pt>
                <c:pt idx="2523">
                  <c:v>-0.28786</c:v>
                </c:pt>
                <c:pt idx="2524">
                  <c:v>0.29899999999999999</c:v>
                </c:pt>
                <c:pt idx="2525">
                  <c:v>4.7753999999999998E-2</c:v>
                </c:pt>
                <c:pt idx="2526">
                  <c:v>0.24392</c:v>
                </c:pt>
                <c:pt idx="2527">
                  <c:v>0.26112999999999997</c:v>
                </c:pt>
                <c:pt idx="2528">
                  <c:v>-0.32938000000000001</c:v>
                </c:pt>
                <c:pt idx="2529">
                  <c:v>0.45727000000000001</c:v>
                </c:pt>
                <c:pt idx="2530">
                  <c:v>7.4313000000000004E-2</c:v>
                </c:pt>
                <c:pt idx="2531">
                  <c:v>5.2748000000000003E-2</c:v>
                </c:pt>
                <c:pt idx="2532">
                  <c:v>0.17211000000000001</c:v>
                </c:pt>
                <c:pt idx="2533">
                  <c:v>-0.15301000000000001</c:v>
                </c:pt>
                <c:pt idx="2534">
                  <c:v>0.24063999999999999</c:v>
                </c:pt>
                <c:pt idx="2535">
                  <c:v>0.33914</c:v>
                </c:pt>
                <c:pt idx="2536">
                  <c:v>0.46556999999999998</c:v>
                </c:pt>
                <c:pt idx="2537">
                  <c:v>-0.14363999999999999</c:v>
                </c:pt>
                <c:pt idx="2538">
                  <c:v>0.22949</c:v>
                </c:pt>
                <c:pt idx="2539">
                  <c:v>0.15640999999999999</c:v>
                </c:pt>
                <c:pt idx="2540">
                  <c:v>0.63946000000000003</c:v>
                </c:pt>
                <c:pt idx="2541">
                  <c:v>0.15240000000000001</c:v>
                </c:pt>
                <c:pt idx="2542">
                  <c:v>-0.21099999999999999</c:v>
                </c:pt>
                <c:pt idx="2543">
                  <c:v>0.1678</c:v>
                </c:pt>
                <c:pt idx="2544">
                  <c:v>-9.9634E-2</c:v>
                </c:pt>
                <c:pt idx="2545">
                  <c:v>0.43174000000000001</c:v>
                </c:pt>
                <c:pt idx="2546">
                  <c:v>-0.71057999999999999</c:v>
                </c:pt>
                <c:pt idx="2547">
                  <c:v>-0.3614</c:v>
                </c:pt>
                <c:pt idx="2548">
                  <c:v>-0.17299999999999999</c:v>
                </c:pt>
                <c:pt idx="2549">
                  <c:v>0.30514000000000002</c:v>
                </c:pt>
                <c:pt idx="2550">
                  <c:v>-0.48293000000000003</c:v>
                </c:pt>
                <c:pt idx="2551">
                  <c:v>0.14399000000000001</c:v>
                </c:pt>
                <c:pt idx="2552">
                  <c:v>0.17616000000000001</c:v>
                </c:pt>
                <c:pt idx="2553">
                  <c:v>0.42025000000000001</c:v>
                </c:pt>
                <c:pt idx="2554">
                  <c:v>0.31483</c:v>
                </c:pt>
                <c:pt idx="2555">
                  <c:v>0.34194999999999998</c:v>
                </c:pt>
                <c:pt idx="2556">
                  <c:v>0.20659</c:v>
                </c:pt>
                <c:pt idx="2557">
                  <c:v>0.1595</c:v>
                </c:pt>
                <c:pt idx="2558">
                  <c:v>0.1628</c:v>
                </c:pt>
                <c:pt idx="2559">
                  <c:v>-0.23468</c:v>
                </c:pt>
                <c:pt idx="2560">
                  <c:v>-5.7946999999999999E-3</c:v>
                </c:pt>
                <c:pt idx="2561">
                  <c:v>0.4773</c:v>
                </c:pt>
                <c:pt idx="2562">
                  <c:v>3.644E-2</c:v>
                </c:pt>
                <c:pt idx="2563">
                  <c:v>-0.23562</c:v>
                </c:pt>
                <c:pt idx="2564">
                  <c:v>-0.11940000000000001</c:v>
                </c:pt>
                <c:pt idx="2565">
                  <c:v>-0.24582000000000001</c:v>
                </c:pt>
                <c:pt idx="2566">
                  <c:v>-6.3292000000000001E-2</c:v>
                </c:pt>
                <c:pt idx="2567">
                  <c:v>-0.21922</c:v>
                </c:pt>
                <c:pt idx="2568">
                  <c:v>-0.17355000000000001</c:v>
                </c:pt>
                <c:pt idx="2569">
                  <c:v>-0.31114999999999998</c:v>
                </c:pt>
                <c:pt idx="2570">
                  <c:v>-9.7795000000000007E-2</c:v>
                </c:pt>
                <c:pt idx="2571">
                  <c:v>-0.19233</c:v>
                </c:pt>
                <c:pt idx="2572">
                  <c:v>-0.10432</c:v>
                </c:pt>
                <c:pt idx="2573">
                  <c:v>-0.13921</c:v>
                </c:pt>
                <c:pt idx="2574">
                  <c:v>0.41961999999999999</c:v>
                </c:pt>
                <c:pt idx="2575">
                  <c:v>0.21296000000000001</c:v>
                </c:pt>
                <c:pt idx="2576">
                  <c:v>-7.1533999999999999E-3</c:v>
                </c:pt>
                <c:pt idx="2577">
                  <c:v>0.22663</c:v>
                </c:pt>
                <c:pt idx="2578">
                  <c:v>2.4385E-2</c:v>
                </c:pt>
                <c:pt idx="2579">
                  <c:v>-0.38068000000000002</c:v>
                </c:pt>
                <c:pt idx="2580">
                  <c:v>-0.25114999999999998</c:v>
                </c:pt>
                <c:pt idx="2581">
                  <c:v>0.24618000000000001</c:v>
                </c:pt>
                <c:pt idx="2582">
                  <c:v>0.29485</c:v>
                </c:pt>
                <c:pt idx="2583">
                  <c:v>0.37547000000000003</c:v>
                </c:pt>
                <c:pt idx="2584">
                  <c:v>-0.15701999999999999</c:v>
                </c:pt>
                <c:pt idx="2585">
                  <c:v>-3.8494E-2</c:v>
                </c:pt>
                <c:pt idx="2586">
                  <c:v>-0.17513999999999999</c:v>
                </c:pt>
                <c:pt idx="2587">
                  <c:v>-5.0556999999999998E-2</c:v>
                </c:pt>
                <c:pt idx="2588">
                  <c:v>0.20788999999999999</c:v>
                </c:pt>
                <c:pt idx="2589">
                  <c:v>0.11849999999999999</c:v>
                </c:pt>
                <c:pt idx="2590">
                  <c:v>3.8529000000000001E-2</c:v>
                </c:pt>
                <c:pt idx="2591">
                  <c:v>-0.59145000000000003</c:v>
                </c:pt>
                <c:pt idx="2592">
                  <c:v>-0.30425999999999997</c:v>
                </c:pt>
                <c:pt idx="2593">
                  <c:v>-4.6184000000000003E-2</c:v>
                </c:pt>
                <c:pt idx="2594">
                  <c:v>7.6273999999999995E-2</c:v>
                </c:pt>
                <c:pt idx="2595">
                  <c:v>0.25548999999999999</c:v>
                </c:pt>
                <c:pt idx="2596">
                  <c:v>-3.7253000000000001E-2</c:v>
                </c:pt>
                <c:pt idx="2597">
                  <c:v>1.3344E-2</c:v>
                </c:pt>
                <c:pt idx="2598">
                  <c:v>0.24279999999999999</c:v>
                </c:pt>
                <c:pt idx="2599">
                  <c:v>-4.0654999999999997E-2</c:v>
                </c:pt>
                <c:pt idx="2600">
                  <c:v>0.24038999999999999</c:v>
                </c:pt>
                <c:pt idx="2601">
                  <c:v>0.17635999999999999</c:v>
                </c:pt>
                <c:pt idx="2602">
                  <c:v>-0.12895999999999999</c:v>
                </c:pt>
                <c:pt idx="2603">
                  <c:v>-1.4786000000000001E-2</c:v>
                </c:pt>
                <c:pt idx="2604">
                  <c:v>0.28652</c:v>
                </c:pt>
                <c:pt idx="2605">
                  <c:v>-0.20712</c:v>
                </c:pt>
                <c:pt idx="2606">
                  <c:v>0.12109</c:v>
                </c:pt>
                <c:pt idx="2607">
                  <c:v>0.76637</c:v>
                </c:pt>
                <c:pt idx="2608">
                  <c:v>-0.68439000000000005</c:v>
                </c:pt>
                <c:pt idx="2609">
                  <c:v>0.13588</c:v>
                </c:pt>
                <c:pt idx="2610">
                  <c:v>-0.41515999999999997</c:v>
                </c:pt>
                <c:pt idx="2611">
                  <c:v>0.50326000000000004</c:v>
                </c:pt>
                <c:pt idx="2612">
                  <c:v>0.22262999999999999</c:v>
                </c:pt>
                <c:pt idx="2613">
                  <c:v>0.20080000000000001</c:v>
                </c:pt>
                <c:pt idx="2614">
                  <c:v>0.32479999999999998</c:v>
                </c:pt>
                <c:pt idx="2615">
                  <c:v>-0.44124999999999998</c:v>
                </c:pt>
                <c:pt idx="2616">
                  <c:v>-0.70048999999999995</c:v>
                </c:pt>
                <c:pt idx="2617">
                  <c:v>0.28946</c:v>
                </c:pt>
                <c:pt idx="2618">
                  <c:v>7.9663999999999999E-2</c:v>
                </c:pt>
                <c:pt idx="2619">
                  <c:v>0.60423000000000004</c:v>
                </c:pt>
                <c:pt idx="2620">
                  <c:v>-0.19123999999999999</c:v>
                </c:pt>
                <c:pt idx="2621">
                  <c:v>0.32029000000000002</c:v>
                </c:pt>
                <c:pt idx="2622">
                  <c:v>-1.3022000000000001E-2</c:v>
                </c:pt>
                <c:pt idx="2623">
                  <c:v>0.18958</c:v>
                </c:pt>
                <c:pt idx="2624">
                  <c:v>-0.30184</c:v>
                </c:pt>
                <c:pt idx="2625">
                  <c:v>8.6321999999999996E-2</c:v>
                </c:pt>
                <c:pt idx="2626">
                  <c:v>0.36587999999999998</c:v>
                </c:pt>
                <c:pt idx="2627">
                  <c:v>0.60018000000000005</c:v>
                </c:pt>
                <c:pt idx="2628">
                  <c:v>0.18060999999999999</c:v>
                </c:pt>
                <c:pt idx="2629">
                  <c:v>-2.6151000000000001E-2</c:v>
                </c:pt>
                <c:pt idx="2630">
                  <c:v>8.9157E-2</c:v>
                </c:pt>
                <c:pt idx="2631">
                  <c:v>0.69230999999999998</c:v>
                </c:pt>
                <c:pt idx="2632">
                  <c:v>-8.0348000000000003E-2</c:v>
                </c:pt>
                <c:pt idx="2633">
                  <c:v>0.23094999999999999</c:v>
                </c:pt>
                <c:pt idx="2634">
                  <c:v>-0.31240000000000001</c:v>
                </c:pt>
                <c:pt idx="2635">
                  <c:v>6.2775999999999998E-2</c:v>
                </c:pt>
                <c:pt idx="2636">
                  <c:v>0.44863999999999998</c:v>
                </c:pt>
                <c:pt idx="2637">
                  <c:v>0.25017</c:v>
                </c:pt>
                <c:pt idx="2638">
                  <c:v>4.6455999999999997E-2</c:v>
                </c:pt>
                <c:pt idx="2639">
                  <c:v>-0.37020999999999998</c:v>
                </c:pt>
                <c:pt idx="2640">
                  <c:v>0.39532</c:v>
                </c:pt>
                <c:pt idx="2641">
                  <c:v>0.56955999999999996</c:v>
                </c:pt>
                <c:pt idx="2642">
                  <c:v>0.60004000000000002</c:v>
                </c:pt>
                <c:pt idx="2643">
                  <c:v>-5.9081000000000002E-2</c:v>
                </c:pt>
                <c:pt idx="2644">
                  <c:v>0.30623</c:v>
                </c:pt>
                <c:pt idx="2645">
                  <c:v>0.2208</c:v>
                </c:pt>
                <c:pt idx="2646">
                  <c:v>-2.6925999999999999E-2</c:v>
                </c:pt>
                <c:pt idx="2647">
                  <c:v>-0.10780000000000001</c:v>
                </c:pt>
                <c:pt idx="2648">
                  <c:v>-0.14956</c:v>
                </c:pt>
                <c:pt idx="2649">
                  <c:v>-0.62917999999999996</c:v>
                </c:pt>
                <c:pt idx="2650">
                  <c:v>0.36180000000000001</c:v>
                </c:pt>
                <c:pt idx="2651">
                  <c:v>4.0300000000000002E-2</c:v>
                </c:pt>
                <c:pt idx="2652">
                  <c:v>0.24082000000000001</c:v>
                </c:pt>
                <c:pt idx="2653">
                  <c:v>0.16514999999999999</c:v>
                </c:pt>
                <c:pt idx="2654">
                  <c:v>-8.3736000000000005E-2</c:v>
                </c:pt>
                <c:pt idx="2655">
                  <c:v>0.1179</c:v>
                </c:pt>
                <c:pt idx="2656">
                  <c:v>-0.27805999999999997</c:v>
                </c:pt>
                <c:pt idx="2657">
                  <c:v>0.21429000000000001</c:v>
                </c:pt>
                <c:pt idx="2658">
                  <c:v>0.2278</c:v>
                </c:pt>
                <c:pt idx="2659">
                  <c:v>-0.31991000000000003</c:v>
                </c:pt>
                <c:pt idx="2660">
                  <c:v>-0.13089000000000001</c:v>
                </c:pt>
                <c:pt idx="2661">
                  <c:v>1.1294E-2</c:v>
                </c:pt>
                <c:pt idx="2662">
                  <c:v>-7.0599999999999996E-2</c:v>
                </c:pt>
                <c:pt idx="2663">
                  <c:v>-0.21942</c:v>
                </c:pt>
                <c:pt idx="2664">
                  <c:v>-0.40201999999999999</c:v>
                </c:pt>
                <c:pt idx="2665">
                  <c:v>0.18765000000000001</c:v>
                </c:pt>
                <c:pt idx="2666">
                  <c:v>2.8733000000000002E-2</c:v>
                </c:pt>
                <c:pt idx="2667">
                  <c:v>5.0806999999999998E-2</c:v>
                </c:pt>
                <c:pt idx="2668">
                  <c:v>3.8389E-2</c:v>
                </c:pt>
                <c:pt idx="2669">
                  <c:v>-0.24621999999999999</c:v>
                </c:pt>
                <c:pt idx="2670">
                  <c:v>-0.19322</c:v>
                </c:pt>
                <c:pt idx="2671">
                  <c:v>8.1189999999999998E-2</c:v>
                </c:pt>
                <c:pt idx="2672">
                  <c:v>-0.23116</c:v>
                </c:pt>
                <c:pt idx="2673">
                  <c:v>-1.8905000000000002E-2</c:v>
                </c:pt>
                <c:pt idx="2674">
                  <c:v>0.1211</c:v>
                </c:pt>
                <c:pt idx="2675">
                  <c:v>-1.2368000000000001E-2</c:v>
                </c:pt>
                <c:pt idx="2676">
                  <c:v>-0.28813</c:v>
                </c:pt>
                <c:pt idx="2677">
                  <c:v>-0.47702</c:v>
                </c:pt>
                <c:pt idx="2678">
                  <c:v>0.43345</c:v>
                </c:pt>
                <c:pt idx="2679">
                  <c:v>0.26956000000000002</c:v>
                </c:pt>
                <c:pt idx="2680">
                  <c:v>0.13375999999999999</c:v>
                </c:pt>
                <c:pt idx="2681">
                  <c:v>5.2282000000000002E-2</c:v>
                </c:pt>
                <c:pt idx="2682">
                  <c:v>8.8574E-2</c:v>
                </c:pt>
                <c:pt idx="2683">
                  <c:v>0.32330999999999999</c:v>
                </c:pt>
                <c:pt idx="2684">
                  <c:v>5.2866999999999997E-2</c:v>
                </c:pt>
                <c:pt idx="2685">
                  <c:v>0.16794999999999999</c:v>
                </c:pt>
                <c:pt idx="2686">
                  <c:v>-0.48365000000000002</c:v>
                </c:pt>
                <c:pt idx="2687">
                  <c:v>6.6328999999999999E-2</c:v>
                </c:pt>
                <c:pt idx="2688">
                  <c:v>-0.57708000000000004</c:v>
                </c:pt>
                <c:pt idx="2689">
                  <c:v>1.1450999999999999E-2</c:v>
                </c:pt>
                <c:pt idx="2690">
                  <c:v>-0.50202000000000002</c:v>
                </c:pt>
                <c:pt idx="2691">
                  <c:v>-0.18129999999999999</c:v>
                </c:pt>
                <c:pt idx="2692">
                  <c:v>-0.18240000000000001</c:v>
                </c:pt>
                <c:pt idx="2693">
                  <c:v>-1.6322000000000001E-3</c:v>
                </c:pt>
                <c:pt idx="2694">
                  <c:v>0.26206000000000002</c:v>
                </c:pt>
                <c:pt idx="2695">
                  <c:v>0.56252999999999997</c:v>
                </c:pt>
                <c:pt idx="2696">
                  <c:v>0.12095</c:v>
                </c:pt>
                <c:pt idx="2697">
                  <c:v>0.24173</c:v>
                </c:pt>
                <c:pt idx="2698">
                  <c:v>-0.26434000000000002</c:v>
                </c:pt>
                <c:pt idx="2699">
                  <c:v>0.22187000000000001</c:v>
                </c:pt>
                <c:pt idx="2700">
                  <c:v>-0.38729000000000002</c:v>
                </c:pt>
                <c:pt idx="2701">
                  <c:v>0.28727999999999998</c:v>
                </c:pt>
                <c:pt idx="2702">
                  <c:v>-4.3165000000000002E-2</c:v>
                </c:pt>
                <c:pt idx="2703">
                  <c:v>-6.8393999999999996E-2</c:v>
                </c:pt>
                <c:pt idx="2704">
                  <c:v>0.24598</c:v>
                </c:pt>
                <c:pt idx="2705">
                  <c:v>-0.23577999999999999</c:v>
                </c:pt>
                <c:pt idx="2706">
                  <c:v>0.4012</c:v>
                </c:pt>
                <c:pt idx="2707">
                  <c:v>0.36764000000000002</c:v>
                </c:pt>
                <c:pt idx="2708">
                  <c:v>-4.8786000000000003E-2</c:v>
                </c:pt>
                <c:pt idx="2709">
                  <c:v>-2.5808999999999999E-2</c:v>
                </c:pt>
                <c:pt idx="2710">
                  <c:v>0.11795</c:v>
                </c:pt>
                <c:pt idx="2711">
                  <c:v>0.23465</c:v>
                </c:pt>
                <c:pt idx="2712">
                  <c:v>-0.10808</c:v>
                </c:pt>
                <c:pt idx="2713">
                  <c:v>-2.8858000000000002E-2</c:v>
                </c:pt>
                <c:pt idx="2714">
                  <c:v>-7.2026999999999994E-2</c:v>
                </c:pt>
                <c:pt idx="2715">
                  <c:v>-2.7341000000000001E-2</c:v>
                </c:pt>
                <c:pt idx="2716">
                  <c:v>0.16882</c:v>
                </c:pt>
                <c:pt idx="2717">
                  <c:v>1.8245000000000001E-2</c:v>
                </c:pt>
                <c:pt idx="2718">
                  <c:v>-4.5691000000000002E-2</c:v>
                </c:pt>
                <c:pt idx="2719">
                  <c:v>-0.30324000000000001</c:v>
                </c:pt>
                <c:pt idx="2720">
                  <c:v>-0.43752999999999997</c:v>
                </c:pt>
                <c:pt idx="2721">
                  <c:v>-8.4141999999999995E-2</c:v>
                </c:pt>
                <c:pt idx="2722">
                  <c:v>-0.33559</c:v>
                </c:pt>
                <c:pt idx="2723">
                  <c:v>8.4746000000000002E-2</c:v>
                </c:pt>
                <c:pt idx="2724">
                  <c:v>-3.4637000000000001E-2</c:v>
                </c:pt>
                <c:pt idx="2725">
                  <c:v>-8.9094000000000007E-2</c:v>
                </c:pt>
                <c:pt idx="2726">
                  <c:v>5.0728000000000002E-2</c:v>
                </c:pt>
                <c:pt idx="2727">
                  <c:v>0.39845000000000003</c:v>
                </c:pt>
                <c:pt idx="2728">
                  <c:v>-0.1366</c:v>
                </c:pt>
                <c:pt idx="2729">
                  <c:v>-4.9680000000000002E-2</c:v>
                </c:pt>
                <c:pt idx="2730">
                  <c:v>0.37652999999999998</c:v>
                </c:pt>
                <c:pt idx="2731">
                  <c:v>-0.13875999999999999</c:v>
                </c:pt>
                <c:pt idx="2732">
                  <c:v>0.29115000000000002</c:v>
                </c:pt>
                <c:pt idx="2733">
                  <c:v>-0.69013999999999998</c:v>
                </c:pt>
                <c:pt idx="2734">
                  <c:v>-0.13450999999999999</c:v>
                </c:pt>
                <c:pt idx="2735">
                  <c:v>-0.20666000000000001</c:v>
                </c:pt>
                <c:pt idx="2736">
                  <c:v>0.34878999999999999</c:v>
                </c:pt>
                <c:pt idx="2737">
                  <c:v>-0.10858</c:v>
                </c:pt>
                <c:pt idx="2738">
                  <c:v>-0.28878999999999999</c:v>
                </c:pt>
                <c:pt idx="2739">
                  <c:v>-0.11151999999999999</c:v>
                </c:pt>
                <c:pt idx="2740">
                  <c:v>-0.34505999999999998</c:v>
                </c:pt>
                <c:pt idx="2741">
                  <c:v>-0.37930999999999998</c:v>
                </c:pt>
                <c:pt idx="2742">
                  <c:v>-0.12963</c:v>
                </c:pt>
                <c:pt idx="2743">
                  <c:v>-0.37064999999999998</c:v>
                </c:pt>
                <c:pt idx="2744">
                  <c:v>-4.4532E-3</c:v>
                </c:pt>
                <c:pt idx="2745">
                  <c:v>-4.0321999999999997E-2</c:v>
                </c:pt>
                <c:pt idx="2746">
                  <c:v>-0.49364000000000002</c:v>
                </c:pt>
                <c:pt idx="2747">
                  <c:v>-0.28364</c:v>
                </c:pt>
                <c:pt idx="2748">
                  <c:v>1.5114E-3</c:v>
                </c:pt>
                <c:pt idx="2749">
                  <c:v>-0.16391</c:v>
                </c:pt>
                <c:pt idx="2750">
                  <c:v>-0.17763000000000001</c:v>
                </c:pt>
                <c:pt idx="2751">
                  <c:v>0.29953000000000002</c:v>
                </c:pt>
                <c:pt idx="2752">
                  <c:v>0.28161999999999998</c:v>
                </c:pt>
                <c:pt idx="2753">
                  <c:v>-0.10700999999999999</c:v>
                </c:pt>
                <c:pt idx="2754">
                  <c:v>0.28109000000000001</c:v>
                </c:pt>
                <c:pt idx="2755">
                  <c:v>0.86192000000000002</c:v>
                </c:pt>
                <c:pt idx="2756">
                  <c:v>-0.48147000000000001</c:v>
                </c:pt>
                <c:pt idx="2757">
                  <c:v>0.34326000000000001</c:v>
                </c:pt>
                <c:pt idx="2758">
                  <c:v>0.18348999999999999</c:v>
                </c:pt>
                <c:pt idx="2759">
                  <c:v>-0.15409999999999999</c:v>
                </c:pt>
                <c:pt idx="2760">
                  <c:v>7.0849999999999996E-2</c:v>
                </c:pt>
                <c:pt idx="2761">
                  <c:v>0.21739</c:v>
                </c:pt>
                <c:pt idx="2762">
                  <c:v>-0.37370999999999999</c:v>
                </c:pt>
                <c:pt idx="2763">
                  <c:v>-5.3096999999999998E-2</c:v>
                </c:pt>
                <c:pt idx="2764">
                  <c:v>-0.1394</c:v>
                </c:pt>
                <c:pt idx="2765">
                  <c:v>0.16725999999999999</c:v>
                </c:pt>
                <c:pt idx="2766">
                  <c:v>0.31202999999999997</c:v>
                </c:pt>
                <c:pt idx="2767">
                  <c:v>0.58387</c:v>
                </c:pt>
                <c:pt idx="2768">
                  <c:v>-0.23141999999999999</c:v>
                </c:pt>
                <c:pt idx="2769">
                  <c:v>5.0993999999999998E-2</c:v>
                </c:pt>
                <c:pt idx="2770">
                  <c:v>-9.6492999999999995E-2</c:v>
                </c:pt>
                <c:pt idx="2771">
                  <c:v>3.4072E-3</c:v>
                </c:pt>
                <c:pt idx="2772">
                  <c:v>0.28356999999999999</c:v>
                </c:pt>
                <c:pt idx="2773">
                  <c:v>-0.25105</c:v>
                </c:pt>
                <c:pt idx="2774">
                  <c:v>0.10728</c:v>
                </c:pt>
                <c:pt idx="2775">
                  <c:v>-0.10437</c:v>
                </c:pt>
                <c:pt idx="2776">
                  <c:v>-0.52834000000000003</c:v>
                </c:pt>
                <c:pt idx="2777">
                  <c:v>-0.18229000000000001</c:v>
                </c:pt>
                <c:pt idx="2778">
                  <c:v>-0.1047</c:v>
                </c:pt>
                <c:pt idx="2779">
                  <c:v>0.79134000000000004</c:v>
                </c:pt>
                <c:pt idx="2780">
                  <c:v>0.25900000000000001</c:v>
                </c:pt>
                <c:pt idx="2781">
                  <c:v>-0.12292</c:v>
                </c:pt>
                <c:pt idx="2782">
                  <c:v>0.34741</c:v>
                </c:pt>
                <c:pt idx="2783">
                  <c:v>-2.6511E-2</c:v>
                </c:pt>
                <c:pt idx="2784">
                  <c:v>-0.30708000000000002</c:v>
                </c:pt>
                <c:pt idx="2785">
                  <c:v>0.24554999999999999</c:v>
                </c:pt>
                <c:pt idx="2786">
                  <c:v>-0.10082000000000001</c:v>
                </c:pt>
                <c:pt idx="2787">
                  <c:v>0.34187000000000001</c:v>
                </c:pt>
                <c:pt idx="2788">
                  <c:v>-0.74890999999999996</c:v>
                </c:pt>
                <c:pt idx="2789">
                  <c:v>-0.23619000000000001</c:v>
                </c:pt>
                <c:pt idx="2790">
                  <c:v>-5.5840000000000001E-2</c:v>
                </c:pt>
                <c:pt idx="2791">
                  <c:v>-0.10822</c:v>
                </c:pt>
                <c:pt idx="2792">
                  <c:v>0.29391</c:v>
                </c:pt>
                <c:pt idx="2793">
                  <c:v>-6.8168999999999993E-2</c:v>
                </c:pt>
                <c:pt idx="2794">
                  <c:v>0.26721</c:v>
                </c:pt>
                <c:pt idx="2795">
                  <c:v>0.11822000000000001</c:v>
                </c:pt>
                <c:pt idx="2796">
                  <c:v>-0.2054</c:v>
                </c:pt>
                <c:pt idx="2797">
                  <c:v>4.3213000000000001E-2</c:v>
                </c:pt>
                <c:pt idx="2798">
                  <c:v>-0.19713</c:v>
                </c:pt>
                <c:pt idx="2799">
                  <c:v>6.4735000000000001E-2</c:v>
                </c:pt>
                <c:pt idx="2800">
                  <c:v>5.5565999999999997E-2</c:v>
                </c:pt>
                <c:pt idx="2801">
                  <c:v>-0.42149999999999999</c:v>
                </c:pt>
                <c:pt idx="2802">
                  <c:v>-5.6105000000000002E-2</c:v>
                </c:pt>
                <c:pt idx="2803">
                  <c:v>-0.28342000000000001</c:v>
                </c:pt>
                <c:pt idx="2804">
                  <c:v>-0.36187000000000002</c:v>
                </c:pt>
                <c:pt idx="2805">
                  <c:v>-2.9721999999999998E-2</c:v>
                </c:pt>
                <c:pt idx="2806">
                  <c:v>5.7632999999999997E-2</c:v>
                </c:pt>
                <c:pt idx="2807">
                  <c:v>-0.46919</c:v>
                </c:pt>
                <c:pt idx="2808">
                  <c:v>-8.1515000000000004E-2</c:v>
                </c:pt>
                <c:pt idx="2809">
                  <c:v>-0.31503999999999999</c:v>
                </c:pt>
                <c:pt idx="2810">
                  <c:v>0.13492000000000001</c:v>
                </c:pt>
                <c:pt idx="2811">
                  <c:v>-0.25849</c:v>
                </c:pt>
                <c:pt idx="2812">
                  <c:v>-0.22467000000000001</c:v>
                </c:pt>
                <c:pt idx="2813">
                  <c:v>0.74490000000000001</c:v>
                </c:pt>
                <c:pt idx="2814">
                  <c:v>0.59741999999999995</c:v>
                </c:pt>
                <c:pt idx="2815">
                  <c:v>-0.36325000000000002</c:v>
                </c:pt>
                <c:pt idx="2816">
                  <c:v>0.15461</c:v>
                </c:pt>
                <c:pt idx="2817">
                  <c:v>-0.30037999999999998</c:v>
                </c:pt>
                <c:pt idx="2818">
                  <c:v>0.43730000000000002</c:v>
                </c:pt>
                <c:pt idx="2819">
                  <c:v>-0.31768000000000002</c:v>
                </c:pt>
                <c:pt idx="2820">
                  <c:v>-0.15226999999999999</c:v>
                </c:pt>
                <c:pt idx="2821">
                  <c:v>0.29631000000000002</c:v>
                </c:pt>
                <c:pt idx="2822">
                  <c:v>-0.29902000000000001</c:v>
                </c:pt>
                <c:pt idx="2823">
                  <c:v>2.2193999999999998E-2</c:v>
                </c:pt>
                <c:pt idx="2824">
                  <c:v>-0.10212</c:v>
                </c:pt>
                <c:pt idx="2825">
                  <c:v>0.49215999999999999</c:v>
                </c:pt>
                <c:pt idx="2826">
                  <c:v>0.17849000000000001</c:v>
                </c:pt>
                <c:pt idx="2827">
                  <c:v>0.14257</c:v>
                </c:pt>
                <c:pt idx="2828">
                  <c:v>-0.25608999999999998</c:v>
                </c:pt>
                <c:pt idx="2829">
                  <c:v>9.1508000000000006E-2</c:v>
                </c:pt>
                <c:pt idx="2830">
                  <c:v>2.3275000000000001E-2</c:v>
                </c:pt>
                <c:pt idx="2831">
                  <c:v>0.71050000000000002</c:v>
                </c:pt>
                <c:pt idx="2832">
                  <c:v>1.5897000000000001E-2</c:v>
                </c:pt>
                <c:pt idx="2833">
                  <c:v>0.16836000000000001</c:v>
                </c:pt>
                <c:pt idx="2834">
                  <c:v>0.22686000000000001</c:v>
                </c:pt>
                <c:pt idx="2835">
                  <c:v>0.18312</c:v>
                </c:pt>
                <c:pt idx="2836">
                  <c:v>-4.3926E-2</c:v>
                </c:pt>
                <c:pt idx="2837">
                  <c:v>0.20691999999999999</c:v>
                </c:pt>
                <c:pt idx="2838">
                  <c:v>0.22939000000000001</c:v>
                </c:pt>
                <c:pt idx="2839">
                  <c:v>-0.11694</c:v>
                </c:pt>
                <c:pt idx="2840">
                  <c:v>0.27305000000000001</c:v>
                </c:pt>
                <c:pt idx="2841">
                  <c:v>0.25573000000000001</c:v>
                </c:pt>
                <c:pt idx="2842">
                  <c:v>-2.8938999999999999E-2</c:v>
                </c:pt>
                <c:pt idx="2843">
                  <c:v>-7.0202000000000001E-2</c:v>
                </c:pt>
                <c:pt idx="2844">
                  <c:v>-9.9421999999999996E-2</c:v>
                </c:pt>
                <c:pt idx="2845">
                  <c:v>0.31146000000000001</c:v>
                </c:pt>
                <c:pt idx="2846">
                  <c:v>-0.52647999999999995</c:v>
                </c:pt>
                <c:pt idx="2847">
                  <c:v>-0.23102</c:v>
                </c:pt>
                <c:pt idx="2848">
                  <c:v>0.26461000000000001</c:v>
                </c:pt>
                <c:pt idx="2849">
                  <c:v>0.15758</c:v>
                </c:pt>
                <c:pt idx="2850">
                  <c:v>-0.24192</c:v>
                </c:pt>
                <c:pt idx="2851">
                  <c:v>0.32244</c:v>
                </c:pt>
                <c:pt idx="2852">
                  <c:v>-0.11129</c:v>
                </c:pt>
                <c:pt idx="2853">
                  <c:v>-0.23974000000000001</c:v>
                </c:pt>
                <c:pt idx="2854">
                  <c:v>0.10255</c:v>
                </c:pt>
                <c:pt idx="2855">
                  <c:v>0.31397999999999998</c:v>
                </c:pt>
                <c:pt idx="2856">
                  <c:v>9.4573000000000004E-2</c:v>
                </c:pt>
                <c:pt idx="2857">
                  <c:v>0.28998000000000002</c:v>
                </c:pt>
                <c:pt idx="2858">
                  <c:v>-2.6950000000000002E-2</c:v>
                </c:pt>
                <c:pt idx="2859">
                  <c:v>-4.1501E-4</c:v>
                </c:pt>
                <c:pt idx="2860">
                  <c:v>-0.24246999999999999</c:v>
                </c:pt>
                <c:pt idx="2861">
                  <c:v>-0.10868999999999999</c:v>
                </c:pt>
                <c:pt idx="2862">
                  <c:v>-7.0387000000000005E-2</c:v>
                </c:pt>
                <c:pt idx="2863">
                  <c:v>-6.3874E-2</c:v>
                </c:pt>
                <c:pt idx="2864">
                  <c:v>7.9878000000000005E-2</c:v>
                </c:pt>
                <c:pt idx="2865">
                  <c:v>0.18645</c:v>
                </c:pt>
                <c:pt idx="2866">
                  <c:v>-2.0809999999999999E-2</c:v>
                </c:pt>
                <c:pt idx="2867">
                  <c:v>4.7917000000000001E-2</c:v>
                </c:pt>
                <c:pt idx="2868">
                  <c:v>0.13675000000000001</c:v>
                </c:pt>
                <c:pt idx="2869">
                  <c:v>-0.19289000000000001</c:v>
                </c:pt>
                <c:pt idx="2870">
                  <c:v>0.27377000000000001</c:v>
                </c:pt>
                <c:pt idx="2871">
                  <c:v>-0.43470999999999999</c:v>
                </c:pt>
                <c:pt idx="2872">
                  <c:v>-0.31895000000000001</c:v>
                </c:pt>
                <c:pt idx="2873">
                  <c:v>5.1583999999999998E-2</c:v>
                </c:pt>
                <c:pt idx="2874">
                  <c:v>0.21071000000000001</c:v>
                </c:pt>
                <c:pt idx="2875">
                  <c:v>-0.10117</c:v>
                </c:pt>
                <c:pt idx="2876">
                  <c:v>4.6657999999999998E-2</c:v>
                </c:pt>
                <c:pt idx="2877">
                  <c:v>-0.21535000000000001</c:v>
                </c:pt>
                <c:pt idx="2878">
                  <c:v>-1.5153E-2</c:v>
                </c:pt>
                <c:pt idx="2879">
                  <c:v>-0.63832999999999995</c:v>
                </c:pt>
                <c:pt idx="2880">
                  <c:v>-0.21296999999999999</c:v>
                </c:pt>
                <c:pt idx="2881">
                  <c:v>-0.44995000000000002</c:v>
                </c:pt>
                <c:pt idx="2882">
                  <c:v>1.3677999999999999E-2</c:v>
                </c:pt>
                <c:pt idx="2883">
                  <c:v>0.17294000000000001</c:v>
                </c:pt>
                <c:pt idx="2884">
                  <c:v>-0.44518999999999997</c:v>
                </c:pt>
                <c:pt idx="2885">
                  <c:v>-0.10342</c:v>
                </c:pt>
                <c:pt idx="2886">
                  <c:v>0.36026000000000002</c:v>
                </c:pt>
                <c:pt idx="2887">
                  <c:v>0.1229</c:v>
                </c:pt>
                <c:pt idx="2888">
                  <c:v>0.28220000000000001</c:v>
                </c:pt>
                <c:pt idx="2889">
                  <c:v>-3.2655999999999998E-2</c:v>
                </c:pt>
                <c:pt idx="2890">
                  <c:v>3.4630000000000001E-2</c:v>
                </c:pt>
                <c:pt idx="2891">
                  <c:v>0.22367999999999999</c:v>
                </c:pt>
                <c:pt idx="2892">
                  <c:v>0.48716999999999999</c:v>
                </c:pt>
                <c:pt idx="2893">
                  <c:v>-0.35593000000000002</c:v>
                </c:pt>
                <c:pt idx="2894">
                  <c:v>-0.32508999999999999</c:v>
                </c:pt>
                <c:pt idx="2895">
                  <c:v>0.26144000000000001</c:v>
                </c:pt>
                <c:pt idx="2896">
                  <c:v>-0.56657999999999997</c:v>
                </c:pt>
                <c:pt idx="2897">
                  <c:v>0.14759</c:v>
                </c:pt>
                <c:pt idx="2898">
                  <c:v>0.15361</c:v>
                </c:pt>
                <c:pt idx="2899">
                  <c:v>9.6765000000000004E-2</c:v>
                </c:pt>
                <c:pt idx="2900">
                  <c:v>0.28387000000000001</c:v>
                </c:pt>
                <c:pt idx="2901">
                  <c:v>2.4284E-2</c:v>
                </c:pt>
                <c:pt idx="2902">
                  <c:v>0.28199000000000002</c:v>
                </c:pt>
                <c:pt idx="2903">
                  <c:v>-0.24234</c:v>
                </c:pt>
                <c:pt idx="2904">
                  <c:v>-0.17696000000000001</c:v>
                </c:pt>
                <c:pt idx="2905">
                  <c:v>0.53683999999999998</c:v>
                </c:pt>
                <c:pt idx="2906">
                  <c:v>9.7032999999999994E-2</c:v>
                </c:pt>
                <c:pt idx="2907">
                  <c:v>-4.5666999999999999E-2</c:v>
                </c:pt>
                <c:pt idx="2908">
                  <c:v>-0.12739</c:v>
                </c:pt>
                <c:pt idx="2909">
                  <c:v>-8.2509999999999997E-3</c:v>
                </c:pt>
                <c:pt idx="2910">
                  <c:v>8.2637000000000002E-2</c:v>
                </c:pt>
                <c:pt idx="2911">
                  <c:v>0.24951000000000001</c:v>
                </c:pt>
                <c:pt idx="2912">
                  <c:v>-5.7223000000000003E-2</c:v>
                </c:pt>
                <c:pt idx="2913">
                  <c:v>-0.18104000000000001</c:v>
                </c:pt>
                <c:pt idx="2914">
                  <c:v>0.28299999999999997</c:v>
                </c:pt>
                <c:pt idx="2915">
                  <c:v>-0.61048999999999998</c:v>
                </c:pt>
                <c:pt idx="2916">
                  <c:v>0.31487999999999999</c:v>
                </c:pt>
                <c:pt idx="2917">
                  <c:v>0.16755</c:v>
                </c:pt>
                <c:pt idx="2918">
                  <c:v>0.32501999999999998</c:v>
                </c:pt>
                <c:pt idx="2919">
                  <c:v>-0.57937000000000005</c:v>
                </c:pt>
                <c:pt idx="2920">
                  <c:v>-0.40376000000000001</c:v>
                </c:pt>
                <c:pt idx="2921">
                  <c:v>-0.12881000000000001</c:v>
                </c:pt>
                <c:pt idx="2922">
                  <c:v>2.843E-2</c:v>
                </c:pt>
                <c:pt idx="2923">
                  <c:v>-0.44950000000000001</c:v>
                </c:pt>
                <c:pt idx="2924">
                  <c:v>-1.2903E-2</c:v>
                </c:pt>
                <c:pt idx="2925">
                  <c:v>-7.8147999999999995E-2</c:v>
                </c:pt>
                <c:pt idx="2926">
                  <c:v>-7.5372999999999996E-2</c:v>
                </c:pt>
                <c:pt idx="2927">
                  <c:v>0.59987999999999997</c:v>
                </c:pt>
                <c:pt idx="2928">
                  <c:v>-0.12083000000000001</c:v>
                </c:pt>
                <c:pt idx="2929">
                  <c:v>-0.26407999999999998</c:v>
                </c:pt>
                <c:pt idx="2930">
                  <c:v>0.27366000000000001</c:v>
                </c:pt>
                <c:pt idx="2931">
                  <c:v>-5.4427000000000003E-2</c:v>
                </c:pt>
                <c:pt idx="2932">
                  <c:v>4.3402000000000003E-2</c:v>
                </c:pt>
                <c:pt idx="2933">
                  <c:v>0.15522</c:v>
                </c:pt>
                <c:pt idx="2934">
                  <c:v>-0.31025999999999998</c:v>
                </c:pt>
                <c:pt idx="2935">
                  <c:v>0.19312000000000001</c:v>
                </c:pt>
                <c:pt idx="2936">
                  <c:v>-0.36104000000000003</c:v>
                </c:pt>
                <c:pt idx="2937">
                  <c:v>0.18214</c:v>
                </c:pt>
                <c:pt idx="2938">
                  <c:v>-0.45896999999999999</c:v>
                </c:pt>
                <c:pt idx="2939">
                  <c:v>-0.33861999999999998</c:v>
                </c:pt>
                <c:pt idx="2940">
                  <c:v>-2.1739000000000001E-2</c:v>
                </c:pt>
                <c:pt idx="2941">
                  <c:v>6.5550999999999998E-2</c:v>
                </c:pt>
                <c:pt idx="2942">
                  <c:v>0.22014</c:v>
                </c:pt>
                <c:pt idx="2943">
                  <c:v>0.48815999999999998</c:v>
                </c:pt>
                <c:pt idx="2944">
                  <c:v>-8.0940999999999999E-2</c:v>
                </c:pt>
                <c:pt idx="2945">
                  <c:v>0.23946999999999999</c:v>
                </c:pt>
                <c:pt idx="2946">
                  <c:v>0.1137</c:v>
                </c:pt>
                <c:pt idx="2947">
                  <c:v>0.19944000000000001</c:v>
                </c:pt>
                <c:pt idx="2948">
                  <c:v>-0.14202000000000001</c:v>
                </c:pt>
                <c:pt idx="2949">
                  <c:v>6.0033999999999997E-2</c:v>
                </c:pt>
                <c:pt idx="2950">
                  <c:v>0.23771999999999999</c:v>
                </c:pt>
                <c:pt idx="2951">
                  <c:v>0.22939000000000001</c:v>
                </c:pt>
                <c:pt idx="2952">
                  <c:v>-0.15261</c:v>
                </c:pt>
                <c:pt idx="2953">
                  <c:v>-0.28654000000000002</c:v>
                </c:pt>
                <c:pt idx="2954">
                  <c:v>0.26566000000000001</c:v>
                </c:pt>
                <c:pt idx="2955">
                  <c:v>2.3729E-2</c:v>
                </c:pt>
                <c:pt idx="2956">
                  <c:v>-0.38397999999999999</c:v>
                </c:pt>
                <c:pt idx="2957">
                  <c:v>6.6683000000000006E-2</c:v>
                </c:pt>
                <c:pt idx="2958">
                  <c:v>0.38149</c:v>
                </c:pt>
                <c:pt idx="2959">
                  <c:v>0.30121999999999999</c:v>
                </c:pt>
                <c:pt idx="2960">
                  <c:v>0.24096000000000001</c:v>
                </c:pt>
                <c:pt idx="2961">
                  <c:v>0.32878000000000002</c:v>
                </c:pt>
                <c:pt idx="2962">
                  <c:v>0.35947000000000001</c:v>
                </c:pt>
                <c:pt idx="2963">
                  <c:v>-0.24340999999999999</c:v>
                </c:pt>
                <c:pt idx="2964">
                  <c:v>-1.5928999999999999E-2</c:v>
                </c:pt>
                <c:pt idx="2965">
                  <c:v>0.15242</c:v>
                </c:pt>
                <c:pt idx="2966">
                  <c:v>-6.8250000000000005E-2</c:v>
                </c:pt>
                <c:pt idx="2967">
                  <c:v>3.5952999999999999E-2</c:v>
                </c:pt>
                <c:pt idx="2968">
                  <c:v>-0.12872</c:v>
                </c:pt>
                <c:pt idx="2969">
                  <c:v>-7.8848000000000008E-3</c:v>
                </c:pt>
                <c:pt idx="2970">
                  <c:v>0.17149</c:v>
                </c:pt>
                <c:pt idx="2971">
                  <c:v>-0.25416</c:v>
                </c:pt>
                <c:pt idx="2972">
                  <c:v>0.17319000000000001</c:v>
                </c:pt>
                <c:pt idx="2973">
                  <c:v>-0.65786999999999995</c:v>
                </c:pt>
                <c:pt idx="2974">
                  <c:v>0.10779</c:v>
                </c:pt>
                <c:pt idx="2975">
                  <c:v>-0.21759999999999999</c:v>
                </c:pt>
                <c:pt idx="2976">
                  <c:v>-5.7322999999999999E-2</c:v>
                </c:pt>
                <c:pt idx="2977">
                  <c:v>-0.50068999999999997</c:v>
                </c:pt>
                <c:pt idx="2978">
                  <c:v>4.2941E-2</c:v>
                </c:pt>
                <c:pt idx="2979">
                  <c:v>0.26662999999999998</c:v>
                </c:pt>
                <c:pt idx="2980">
                  <c:v>-5.0408000000000001E-2</c:v>
                </c:pt>
                <c:pt idx="2981">
                  <c:v>1.1136E-2</c:v>
                </c:pt>
                <c:pt idx="2982">
                  <c:v>8.3694000000000005E-2</c:v>
                </c:pt>
                <c:pt idx="2983">
                  <c:v>0.23330000000000001</c:v>
                </c:pt>
                <c:pt idx="2984">
                  <c:v>-6.7490999999999995E-2</c:v>
                </c:pt>
                <c:pt idx="2985">
                  <c:v>0.48424</c:v>
                </c:pt>
                <c:pt idx="2986">
                  <c:v>-0.17027</c:v>
                </c:pt>
                <c:pt idx="2987">
                  <c:v>0.10131</c:v>
                </c:pt>
                <c:pt idx="2988">
                  <c:v>-0.15620999999999999</c:v>
                </c:pt>
                <c:pt idx="2989">
                  <c:v>0.10459</c:v>
                </c:pt>
                <c:pt idx="2990">
                  <c:v>0.19284999999999999</c:v>
                </c:pt>
                <c:pt idx="2991">
                  <c:v>0.54293999999999998</c:v>
                </c:pt>
                <c:pt idx="2992">
                  <c:v>-0.19155</c:v>
                </c:pt>
                <c:pt idx="2993">
                  <c:v>0.39156000000000002</c:v>
                </c:pt>
                <c:pt idx="2994">
                  <c:v>0.17895</c:v>
                </c:pt>
                <c:pt idx="2995">
                  <c:v>0.15495</c:v>
                </c:pt>
                <c:pt idx="2996">
                  <c:v>0.17488999999999999</c:v>
                </c:pt>
                <c:pt idx="2997">
                  <c:v>-9.1372999999999996E-2</c:v>
                </c:pt>
                <c:pt idx="2998">
                  <c:v>0.14280000000000001</c:v>
                </c:pt>
                <c:pt idx="2999">
                  <c:v>0.24310000000000001</c:v>
                </c:pt>
                <c:pt idx="3000">
                  <c:v>-0.11343</c:v>
                </c:pt>
                <c:pt idx="3001">
                  <c:v>1.4120000000000001E-3</c:v>
                </c:pt>
                <c:pt idx="3002">
                  <c:v>0.30223</c:v>
                </c:pt>
                <c:pt idx="3003">
                  <c:v>1.9519999999999999E-2</c:v>
                </c:pt>
                <c:pt idx="3004">
                  <c:v>0.14069000000000001</c:v>
                </c:pt>
                <c:pt idx="3005">
                  <c:v>-7.9988000000000004E-2</c:v>
                </c:pt>
                <c:pt idx="3006">
                  <c:v>-0.11055</c:v>
                </c:pt>
                <c:pt idx="3007">
                  <c:v>0.20246</c:v>
                </c:pt>
                <c:pt idx="3008">
                  <c:v>-7.7894000000000005E-2</c:v>
                </c:pt>
                <c:pt idx="3009">
                  <c:v>0.34010000000000001</c:v>
                </c:pt>
                <c:pt idx="3010">
                  <c:v>-0.14804</c:v>
                </c:pt>
                <c:pt idx="3011">
                  <c:v>0.57594999999999996</c:v>
                </c:pt>
                <c:pt idx="3012">
                  <c:v>0.21783</c:v>
                </c:pt>
                <c:pt idx="3013">
                  <c:v>-0.18271999999999999</c:v>
                </c:pt>
                <c:pt idx="3014">
                  <c:v>-0.13938999999999999</c:v>
                </c:pt>
                <c:pt idx="3015">
                  <c:v>0.1048</c:v>
                </c:pt>
                <c:pt idx="3016">
                  <c:v>-3.4837E-2</c:v>
                </c:pt>
                <c:pt idx="3017">
                  <c:v>5.9795000000000001E-2</c:v>
                </c:pt>
                <c:pt idx="3018">
                  <c:v>-0.19300999999999999</c:v>
                </c:pt>
                <c:pt idx="3019">
                  <c:v>4.8724000000000003E-2</c:v>
                </c:pt>
                <c:pt idx="3020">
                  <c:v>-9.9862999999999993E-2</c:v>
                </c:pt>
                <c:pt idx="3021">
                  <c:v>-0.15533</c:v>
                </c:pt>
                <c:pt idx="3022">
                  <c:v>0.13988999999999999</c:v>
                </c:pt>
                <c:pt idx="3023">
                  <c:v>-0.1036</c:v>
                </c:pt>
                <c:pt idx="3024">
                  <c:v>-9.3556E-2</c:v>
                </c:pt>
                <c:pt idx="3025">
                  <c:v>-0.18204000000000001</c:v>
                </c:pt>
                <c:pt idx="3026">
                  <c:v>0.54252</c:v>
                </c:pt>
                <c:pt idx="3027">
                  <c:v>7.1648000000000003E-2</c:v>
                </c:pt>
                <c:pt idx="3028">
                  <c:v>0.17441999999999999</c:v>
                </c:pt>
                <c:pt idx="3029">
                  <c:v>5.9289000000000001E-2</c:v>
                </c:pt>
                <c:pt idx="3030">
                  <c:v>0.25275999999999998</c:v>
                </c:pt>
                <c:pt idx="3031">
                  <c:v>0.32264999999999999</c:v>
                </c:pt>
                <c:pt idx="3032">
                  <c:v>-0.38575999999999999</c:v>
                </c:pt>
                <c:pt idx="3033">
                  <c:v>6.3741999999999993E-2</c:v>
                </c:pt>
                <c:pt idx="3034">
                  <c:v>0.11484999999999999</c:v>
                </c:pt>
                <c:pt idx="3035">
                  <c:v>0.44555</c:v>
                </c:pt>
                <c:pt idx="3036">
                  <c:v>-9.6924999999999997E-2</c:v>
                </c:pt>
                <c:pt idx="3037">
                  <c:v>0.40184999999999998</c:v>
                </c:pt>
                <c:pt idx="3038">
                  <c:v>7.9894999999999994E-2</c:v>
                </c:pt>
                <c:pt idx="3039">
                  <c:v>0.18712999999999999</c:v>
                </c:pt>
                <c:pt idx="3040">
                  <c:v>0.20654</c:v>
                </c:pt>
                <c:pt idx="3041">
                  <c:v>-0.12074</c:v>
                </c:pt>
                <c:pt idx="3042">
                  <c:v>-3.6468E-2</c:v>
                </c:pt>
                <c:pt idx="3043">
                  <c:v>0.33287</c:v>
                </c:pt>
                <c:pt idx="3044">
                  <c:v>0.29611999999999999</c:v>
                </c:pt>
                <c:pt idx="3045">
                  <c:v>-4.6310999999999998E-2</c:v>
                </c:pt>
                <c:pt idx="3046">
                  <c:v>0.27445999999999998</c:v>
                </c:pt>
                <c:pt idx="3047">
                  <c:v>3.9132E-2</c:v>
                </c:pt>
                <c:pt idx="3048">
                  <c:v>-0.1598</c:v>
                </c:pt>
                <c:pt idx="3049">
                  <c:v>-0.23341000000000001</c:v>
                </c:pt>
                <c:pt idx="3050">
                  <c:v>0.11637</c:v>
                </c:pt>
                <c:pt idx="3051">
                  <c:v>-7.2472999999999996E-2</c:v>
                </c:pt>
                <c:pt idx="3052">
                  <c:v>-0.46311000000000002</c:v>
                </c:pt>
                <c:pt idx="3053">
                  <c:v>-0.31985000000000002</c:v>
                </c:pt>
                <c:pt idx="3054">
                  <c:v>-0.26354</c:v>
                </c:pt>
                <c:pt idx="3055">
                  <c:v>0.50997000000000003</c:v>
                </c:pt>
                <c:pt idx="3056">
                  <c:v>3.3258999999999997E-2</c:v>
                </c:pt>
                <c:pt idx="3057">
                  <c:v>-3.6589999999999998E-2</c:v>
                </c:pt>
                <c:pt idx="3058">
                  <c:v>1.2215999999999999E-2</c:v>
                </c:pt>
                <c:pt idx="3059">
                  <c:v>-6.7013000000000003E-2</c:v>
                </c:pt>
                <c:pt idx="3060">
                  <c:v>-0.36434</c:v>
                </c:pt>
                <c:pt idx="3061">
                  <c:v>0.43441999999999997</c:v>
                </c:pt>
                <c:pt idx="3062">
                  <c:v>0.14076</c:v>
                </c:pt>
                <c:pt idx="3063">
                  <c:v>0.34433000000000002</c:v>
                </c:pt>
                <c:pt idx="3064">
                  <c:v>0.40096999999999999</c:v>
                </c:pt>
                <c:pt idx="3065">
                  <c:v>-0.55515999999999999</c:v>
                </c:pt>
                <c:pt idx="3066">
                  <c:v>0.16066</c:v>
                </c:pt>
                <c:pt idx="3067">
                  <c:v>-5.8182999999999999E-2</c:v>
                </c:pt>
                <c:pt idx="3068">
                  <c:v>-0.12109</c:v>
                </c:pt>
                <c:pt idx="3069">
                  <c:v>0.13832</c:v>
                </c:pt>
                <c:pt idx="3070">
                  <c:v>0.28321000000000002</c:v>
                </c:pt>
                <c:pt idx="3071">
                  <c:v>0.14226</c:v>
                </c:pt>
                <c:pt idx="3072">
                  <c:v>9.0437000000000003E-2</c:v>
                </c:pt>
                <c:pt idx="3073">
                  <c:v>-0.30182999999999999</c:v>
                </c:pt>
                <c:pt idx="3074">
                  <c:v>-1.5897000000000001E-2</c:v>
                </c:pt>
                <c:pt idx="3075">
                  <c:v>0.25374999999999998</c:v>
                </c:pt>
                <c:pt idx="3076">
                  <c:v>0.23941000000000001</c:v>
                </c:pt>
                <c:pt idx="3077">
                  <c:v>0.13711000000000001</c:v>
                </c:pt>
                <c:pt idx="3078">
                  <c:v>-0.31498999999999999</c:v>
                </c:pt>
                <c:pt idx="3079">
                  <c:v>8.8338E-2</c:v>
                </c:pt>
                <c:pt idx="3080">
                  <c:v>-0.12386</c:v>
                </c:pt>
                <c:pt idx="3081">
                  <c:v>-0.23485</c:v>
                </c:pt>
                <c:pt idx="3082">
                  <c:v>-7.8299999999999995E-2</c:v>
                </c:pt>
                <c:pt idx="3083">
                  <c:v>-0.28360999999999997</c:v>
                </c:pt>
                <c:pt idx="3084">
                  <c:v>0.32835999999999999</c:v>
                </c:pt>
                <c:pt idx="3085">
                  <c:v>-0.2235</c:v>
                </c:pt>
                <c:pt idx="3086">
                  <c:v>6.3286999999999996E-2</c:v>
                </c:pt>
                <c:pt idx="3087">
                  <c:v>0.16996</c:v>
                </c:pt>
                <c:pt idx="3088">
                  <c:v>0.27698</c:v>
                </c:pt>
                <c:pt idx="3089">
                  <c:v>5.9666999999999998E-2</c:v>
                </c:pt>
                <c:pt idx="3090">
                  <c:v>0.24387</c:v>
                </c:pt>
                <c:pt idx="3091">
                  <c:v>-0.39026</c:v>
                </c:pt>
                <c:pt idx="3092">
                  <c:v>0.29111999999999999</c:v>
                </c:pt>
                <c:pt idx="3093">
                  <c:v>-4.8188000000000002E-2</c:v>
                </c:pt>
                <c:pt idx="3094">
                  <c:v>0.24048</c:v>
                </c:pt>
                <c:pt idx="3095">
                  <c:v>4.9416000000000002E-2</c:v>
                </c:pt>
                <c:pt idx="3096">
                  <c:v>-0.54603000000000002</c:v>
                </c:pt>
                <c:pt idx="3097">
                  <c:v>-0.28212999999999999</c:v>
                </c:pt>
                <c:pt idx="3098">
                  <c:v>0.26929999999999998</c:v>
                </c:pt>
                <c:pt idx="3099">
                  <c:v>0.38246000000000002</c:v>
                </c:pt>
                <c:pt idx="3100">
                  <c:v>-0.11681999999999999</c:v>
                </c:pt>
                <c:pt idx="3101">
                  <c:v>1.8852000000000001E-2</c:v>
                </c:pt>
                <c:pt idx="3102">
                  <c:v>4.6216E-2</c:v>
                </c:pt>
                <c:pt idx="3103">
                  <c:v>0.18662000000000001</c:v>
                </c:pt>
                <c:pt idx="3104">
                  <c:v>-0.58343999999999996</c:v>
                </c:pt>
                <c:pt idx="3105">
                  <c:v>-0.11836000000000001</c:v>
                </c:pt>
                <c:pt idx="3106">
                  <c:v>0.14763999999999999</c:v>
                </c:pt>
                <c:pt idx="3107">
                  <c:v>0.31015999999999999</c:v>
                </c:pt>
                <c:pt idx="3108">
                  <c:v>-0.14877000000000001</c:v>
                </c:pt>
                <c:pt idx="3109">
                  <c:v>0.15551000000000001</c:v>
                </c:pt>
                <c:pt idx="3110">
                  <c:v>0.22413</c:v>
                </c:pt>
                <c:pt idx="3111">
                  <c:v>9.0945000000000002E-3</c:v>
                </c:pt>
                <c:pt idx="3112">
                  <c:v>0.38562999999999997</c:v>
                </c:pt>
                <c:pt idx="3113">
                  <c:v>-0.24437999999999999</c:v>
                </c:pt>
                <c:pt idx="3114">
                  <c:v>-0.27412999999999998</c:v>
                </c:pt>
                <c:pt idx="3115">
                  <c:v>7.1542999999999995E-2</c:v>
                </c:pt>
                <c:pt idx="3116">
                  <c:v>-8.2171999999999995E-2</c:v>
                </c:pt>
                <c:pt idx="3117">
                  <c:v>0.18337999999999999</c:v>
                </c:pt>
                <c:pt idx="3118">
                  <c:v>5.2498000000000003E-2</c:v>
                </c:pt>
                <c:pt idx="3119">
                  <c:v>6.4360000000000001E-2</c:v>
                </c:pt>
                <c:pt idx="3120">
                  <c:v>-0.3553</c:v>
                </c:pt>
                <c:pt idx="3121">
                  <c:v>-1.0566000000000001E-2</c:v>
                </c:pt>
                <c:pt idx="3122">
                  <c:v>-6.4099000000000003E-2</c:v>
                </c:pt>
                <c:pt idx="3123">
                  <c:v>0.30767</c:v>
                </c:pt>
                <c:pt idx="3124">
                  <c:v>-6.0318999999999998E-2</c:v>
                </c:pt>
                <c:pt idx="3125">
                  <c:v>0.34549999999999997</c:v>
                </c:pt>
                <c:pt idx="3126">
                  <c:v>0.28686</c:v>
                </c:pt>
                <c:pt idx="3127">
                  <c:v>-0.38379999999999997</c:v>
                </c:pt>
                <c:pt idx="3128">
                  <c:v>0.20351</c:v>
                </c:pt>
                <c:pt idx="3129">
                  <c:v>-0.19905</c:v>
                </c:pt>
                <c:pt idx="3130">
                  <c:v>0.20119999999999999</c:v>
                </c:pt>
                <c:pt idx="3131">
                  <c:v>-0.13885</c:v>
                </c:pt>
                <c:pt idx="3132">
                  <c:v>0.31119999999999998</c:v>
                </c:pt>
                <c:pt idx="3133">
                  <c:v>-2.5027000000000001E-2</c:v>
                </c:pt>
                <c:pt idx="3134">
                  <c:v>-0.18953999999999999</c:v>
                </c:pt>
                <c:pt idx="3135">
                  <c:v>0.45977000000000001</c:v>
                </c:pt>
                <c:pt idx="3136">
                  <c:v>0.12686</c:v>
                </c:pt>
                <c:pt idx="3137">
                  <c:v>0.18506</c:v>
                </c:pt>
                <c:pt idx="3138">
                  <c:v>-0.62560000000000004</c:v>
                </c:pt>
                <c:pt idx="3139">
                  <c:v>-0.17863000000000001</c:v>
                </c:pt>
                <c:pt idx="3140">
                  <c:v>-0.29988999999999999</c:v>
                </c:pt>
                <c:pt idx="3141">
                  <c:v>0.16331000000000001</c:v>
                </c:pt>
                <c:pt idx="3142">
                  <c:v>-0.37925999999999999</c:v>
                </c:pt>
                <c:pt idx="3143">
                  <c:v>0.28682000000000002</c:v>
                </c:pt>
                <c:pt idx="3144">
                  <c:v>0.10381</c:v>
                </c:pt>
                <c:pt idx="3145">
                  <c:v>0.21743999999999999</c:v>
                </c:pt>
                <c:pt idx="3146">
                  <c:v>0.1623</c:v>
                </c:pt>
                <c:pt idx="3147">
                  <c:v>0.24943000000000001</c:v>
                </c:pt>
                <c:pt idx="3148">
                  <c:v>-0.47023999999999999</c:v>
                </c:pt>
                <c:pt idx="3149">
                  <c:v>-2.4301E-2</c:v>
                </c:pt>
                <c:pt idx="3150">
                  <c:v>0.16153999999999999</c:v>
                </c:pt>
                <c:pt idx="3151">
                  <c:v>0.17202000000000001</c:v>
                </c:pt>
                <c:pt idx="3152">
                  <c:v>0.37542999999999999</c:v>
                </c:pt>
                <c:pt idx="3153">
                  <c:v>0.24314</c:v>
                </c:pt>
                <c:pt idx="3154">
                  <c:v>-0.11587</c:v>
                </c:pt>
                <c:pt idx="3155">
                  <c:v>-0.30356</c:v>
                </c:pt>
                <c:pt idx="3156">
                  <c:v>-0.37326999999999999</c:v>
                </c:pt>
                <c:pt idx="3157">
                  <c:v>0.32916000000000001</c:v>
                </c:pt>
                <c:pt idx="3158">
                  <c:v>-0.15648999999999999</c:v>
                </c:pt>
                <c:pt idx="3159">
                  <c:v>0.37419000000000002</c:v>
                </c:pt>
                <c:pt idx="3160">
                  <c:v>0.31630000000000003</c:v>
                </c:pt>
                <c:pt idx="3161">
                  <c:v>0.10172</c:v>
                </c:pt>
                <c:pt idx="3162">
                  <c:v>8.1338999999999995E-2</c:v>
                </c:pt>
                <c:pt idx="3163">
                  <c:v>-2.4562E-2</c:v>
                </c:pt>
                <c:pt idx="3164">
                  <c:v>3.5915000000000001E-3</c:v>
                </c:pt>
                <c:pt idx="3165">
                  <c:v>0.19553000000000001</c:v>
                </c:pt>
                <c:pt idx="3166">
                  <c:v>-0.24243999999999999</c:v>
                </c:pt>
                <c:pt idx="3167">
                  <c:v>-8.2658999999999996E-2</c:v>
                </c:pt>
                <c:pt idx="3168">
                  <c:v>-0.19028</c:v>
                </c:pt>
                <c:pt idx="3169">
                  <c:v>0.21546000000000001</c:v>
                </c:pt>
                <c:pt idx="3170">
                  <c:v>1.3243E-2</c:v>
                </c:pt>
                <c:pt idx="3171">
                  <c:v>0.30629000000000001</c:v>
                </c:pt>
                <c:pt idx="3172">
                  <c:v>-3.6928000000000002E-2</c:v>
                </c:pt>
                <c:pt idx="3173">
                  <c:v>0.18204999999999999</c:v>
                </c:pt>
                <c:pt idx="3174">
                  <c:v>0.62546000000000002</c:v>
                </c:pt>
                <c:pt idx="3175">
                  <c:v>0.27988000000000002</c:v>
                </c:pt>
                <c:pt idx="3176">
                  <c:v>0.44544</c:v>
                </c:pt>
                <c:pt idx="3177">
                  <c:v>-0.28892000000000001</c:v>
                </c:pt>
                <c:pt idx="3178">
                  <c:v>0.54823</c:v>
                </c:pt>
                <c:pt idx="3179">
                  <c:v>-7.6343999999999995E-2</c:v>
                </c:pt>
                <c:pt idx="3180">
                  <c:v>0.19716</c:v>
                </c:pt>
                <c:pt idx="3181">
                  <c:v>0.26912999999999998</c:v>
                </c:pt>
                <c:pt idx="3182">
                  <c:v>0.64224999999999999</c:v>
                </c:pt>
                <c:pt idx="3183">
                  <c:v>-0.22159999999999999</c:v>
                </c:pt>
                <c:pt idx="3184">
                  <c:v>0.10788</c:v>
                </c:pt>
                <c:pt idx="3185">
                  <c:v>0.48842000000000002</c:v>
                </c:pt>
                <c:pt idx="3186">
                  <c:v>-0.27527000000000001</c:v>
                </c:pt>
                <c:pt idx="3187">
                  <c:v>-0.31170999999999999</c:v>
                </c:pt>
                <c:pt idx="3188">
                  <c:v>0.45701999999999998</c:v>
                </c:pt>
                <c:pt idx="3189">
                  <c:v>-0.11677</c:v>
                </c:pt>
                <c:pt idx="3190">
                  <c:v>-9.7018999999999994E-2</c:v>
                </c:pt>
                <c:pt idx="3191">
                  <c:v>0.34059</c:v>
                </c:pt>
                <c:pt idx="3192">
                  <c:v>-3.2444000000000001E-3</c:v>
                </c:pt>
                <c:pt idx="3193">
                  <c:v>0.11099000000000001</c:v>
                </c:pt>
                <c:pt idx="3194">
                  <c:v>0.48712</c:v>
                </c:pt>
                <c:pt idx="3195">
                  <c:v>-0.24539</c:v>
                </c:pt>
                <c:pt idx="3196">
                  <c:v>0.41810000000000003</c:v>
                </c:pt>
                <c:pt idx="3197">
                  <c:v>-5.8276000000000001E-2</c:v>
                </c:pt>
                <c:pt idx="3198">
                  <c:v>-3.5970000000000002E-2</c:v>
                </c:pt>
                <c:pt idx="3199">
                  <c:v>0.40860000000000002</c:v>
                </c:pt>
                <c:pt idx="3200">
                  <c:v>0.79166999999999998</c:v>
                </c:pt>
                <c:pt idx="3201">
                  <c:v>0.14939</c:v>
                </c:pt>
                <c:pt idx="3202">
                  <c:v>0.36947000000000002</c:v>
                </c:pt>
                <c:pt idx="3203">
                  <c:v>-0.24815000000000001</c:v>
                </c:pt>
                <c:pt idx="3204">
                  <c:v>-0.14437</c:v>
                </c:pt>
                <c:pt idx="3205">
                  <c:v>-1.4676E-2</c:v>
                </c:pt>
                <c:pt idx="3206">
                  <c:v>2.1989000000000002E-3</c:v>
                </c:pt>
                <c:pt idx="3207">
                  <c:v>-0.45889000000000002</c:v>
                </c:pt>
                <c:pt idx="3208">
                  <c:v>-0.23608000000000001</c:v>
                </c:pt>
                <c:pt idx="3209">
                  <c:v>-0.25562000000000001</c:v>
                </c:pt>
                <c:pt idx="3210">
                  <c:v>0.14732000000000001</c:v>
                </c:pt>
                <c:pt idx="3211">
                  <c:v>0.21487000000000001</c:v>
                </c:pt>
                <c:pt idx="3212">
                  <c:v>-1.7551000000000001E-2</c:v>
                </c:pt>
                <c:pt idx="3213">
                  <c:v>-0.46454000000000001</c:v>
                </c:pt>
                <c:pt idx="3214">
                  <c:v>-1.7385000000000001E-2</c:v>
                </c:pt>
                <c:pt idx="3215">
                  <c:v>-9.9872000000000002E-2</c:v>
                </c:pt>
                <c:pt idx="3216">
                  <c:v>8.6773000000000004E-4</c:v>
                </c:pt>
                <c:pt idx="3217">
                  <c:v>-0.28331000000000001</c:v>
                </c:pt>
                <c:pt idx="3218">
                  <c:v>0.19789000000000001</c:v>
                </c:pt>
                <c:pt idx="3219">
                  <c:v>-0.13374</c:v>
                </c:pt>
                <c:pt idx="3220">
                  <c:v>-0.22156999999999999</c:v>
                </c:pt>
                <c:pt idx="3221">
                  <c:v>-0.40799000000000002</c:v>
                </c:pt>
                <c:pt idx="3222">
                  <c:v>0.28338000000000002</c:v>
                </c:pt>
                <c:pt idx="3223">
                  <c:v>0.22545000000000001</c:v>
                </c:pt>
                <c:pt idx="3224">
                  <c:v>5.2433E-2</c:v>
                </c:pt>
                <c:pt idx="3225">
                  <c:v>-0.30585000000000001</c:v>
                </c:pt>
                <c:pt idx="3226">
                  <c:v>0.40135999999999999</c:v>
                </c:pt>
                <c:pt idx="3227">
                  <c:v>9.6590999999999996E-2</c:v>
                </c:pt>
                <c:pt idx="3228">
                  <c:v>0.46392</c:v>
                </c:pt>
                <c:pt idx="3229">
                  <c:v>7.0428000000000004E-2</c:v>
                </c:pt>
                <c:pt idx="3230">
                  <c:v>-0.11636000000000001</c:v>
                </c:pt>
                <c:pt idx="3231">
                  <c:v>-0.35078999999999999</c:v>
                </c:pt>
                <c:pt idx="3232">
                  <c:v>8.0179E-2</c:v>
                </c:pt>
                <c:pt idx="3233">
                  <c:v>-0.28592000000000001</c:v>
                </c:pt>
                <c:pt idx="3234">
                  <c:v>-0.24573</c:v>
                </c:pt>
                <c:pt idx="3235">
                  <c:v>1.1962E-2</c:v>
                </c:pt>
                <c:pt idx="3236">
                  <c:v>-4.4919000000000001E-2</c:v>
                </c:pt>
                <c:pt idx="3237">
                  <c:v>-0.48868</c:v>
                </c:pt>
                <c:pt idx="3238">
                  <c:v>5.3114E-3</c:v>
                </c:pt>
                <c:pt idx="3239">
                  <c:v>-0.29110000000000003</c:v>
                </c:pt>
                <c:pt idx="3240">
                  <c:v>-0.38656000000000001</c:v>
                </c:pt>
                <c:pt idx="3241">
                  <c:v>-0.23616999999999999</c:v>
                </c:pt>
                <c:pt idx="3242">
                  <c:v>-0.24151</c:v>
                </c:pt>
                <c:pt idx="3243">
                  <c:v>-0.25674999999999998</c:v>
                </c:pt>
                <c:pt idx="3244">
                  <c:v>-0.17937</c:v>
                </c:pt>
                <c:pt idx="3245">
                  <c:v>0.11194</c:v>
                </c:pt>
                <c:pt idx="3246">
                  <c:v>-5.4794000000000002E-2</c:v>
                </c:pt>
                <c:pt idx="3247">
                  <c:v>0.16697000000000001</c:v>
                </c:pt>
                <c:pt idx="3248">
                  <c:v>0.2039</c:v>
                </c:pt>
                <c:pt idx="3249">
                  <c:v>-0.40028000000000002</c:v>
                </c:pt>
                <c:pt idx="3250">
                  <c:v>-0.14932000000000001</c:v>
                </c:pt>
                <c:pt idx="3251">
                  <c:v>4.2483E-2</c:v>
                </c:pt>
                <c:pt idx="3252">
                  <c:v>-0.21726999999999999</c:v>
                </c:pt>
                <c:pt idx="3253">
                  <c:v>9.6050999999999997E-2</c:v>
                </c:pt>
                <c:pt idx="3254">
                  <c:v>-0.31098999999999999</c:v>
                </c:pt>
                <c:pt idx="3255">
                  <c:v>-1.9852999999999999E-2</c:v>
                </c:pt>
                <c:pt idx="3256">
                  <c:v>0.25468000000000002</c:v>
                </c:pt>
                <c:pt idx="3257">
                  <c:v>-0.26880999999999999</c:v>
                </c:pt>
                <c:pt idx="3258">
                  <c:v>-0.34560000000000002</c:v>
                </c:pt>
                <c:pt idx="3259">
                  <c:v>0.33934999999999998</c:v>
                </c:pt>
                <c:pt idx="3260">
                  <c:v>0.63985999999999998</c:v>
                </c:pt>
                <c:pt idx="3261">
                  <c:v>-0.71923999999999999</c:v>
                </c:pt>
                <c:pt idx="3262">
                  <c:v>0.11953</c:v>
                </c:pt>
                <c:pt idx="3263">
                  <c:v>-0.18088000000000001</c:v>
                </c:pt>
                <c:pt idx="3264">
                  <c:v>-0.28204000000000001</c:v>
                </c:pt>
                <c:pt idx="3265">
                  <c:v>-4.3801E-2</c:v>
                </c:pt>
                <c:pt idx="3266">
                  <c:v>-0.33576</c:v>
                </c:pt>
                <c:pt idx="3267">
                  <c:v>1.4439E-2</c:v>
                </c:pt>
                <c:pt idx="3268">
                  <c:v>-0.23693</c:v>
                </c:pt>
                <c:pt idx="3269">
                  <c:v>0.58748</c:v>
                </c:pt>
                <c:pt idx="3270">
                  <c:v>-3.0592999999999999E-2</c:v>
                </c:pt>
                <c:pt idx="3271">
                  <c:v>0.47261999999999998</c:v>
                </c:pt>
                <c:pt idx="3272">
                  <c:v>-0.43226999999999999</c:v>
                </c:pt>
                <c:pt idx="3273">
                  <c:v>-3.3755E-3</c:v>
                </c:pt>
                <c:pt idx="3274">
                  <c:v>7.9723999999999993E-3</c:v>
                </c:pt>
                <c:pt idx="3275">
                  <c:v>3.0967999999999999E-2</c:v>
                </c:pt>
                <c:pt idx="3276">
                  <c:v>0.24734999999999999</c:v>
                </c:pt>
                <c:pt idx="3277">
                  <c:v>-0.14821000000000001</c:v>
                </c:pt>
                <c:pt idx="3278">
                  <c:v>2.8660000000000001E-2</c:v>
                </c:pt>
                <c:pt idx="3279">
                  <c:v>-0.11162</c:v>
                </c:pt>
                <c:pt idx="3280">
                  <c:v>-7.6644000000000004E-2</c:v>
                </c:pt>
                <c:pt idx="3281">
                  <c:v>0.11637</c:v>
                </c:pt>
                <c:pt idx="3282">
                  <c:v>-6.6427999999999995E-4</c:v>
                </c:pt>
                <c:pt idx="3283">
                  <c:v>-0.18983</c:v>
                </c:pt>
                <c:pt idx="3284">
                  <c:v>-0.38478000000000001</c:v>
                </c:pt>
                <c:pt idx="3285">
                  <c:v>8.4806000000000006E-2</c:v>
                </c:pt>
                <c:pt idx="3286">
                  <c:v>-8.3146999999999999E-2</c:v>
                </c:pt>
                <c:pt idx="3287">
                  <c:v>0.17988999999999999</c:v>
                </c:pt>
                <c:pt idx="3288">
                  <c:v>6.4711000000000005E-2</c:v>
                </c:pt>
                <c:pt idx="3289">
                  <c:v>-0.14954999999999999</c:v>
                </c:pt>
                <c:pt idx="3290">
                  <c:v>0.20422000000000001</c:v>
                </c:pt>
                <c:pt idx="3291">
                  <c:v>0.13628999999999999</c:v>
                </c:pt>
                <c:pt idx="3292">
                  <c:v>-5.1678000000000002E-2</c:v>
                </c:pt>
                <c:pt idx="3293">
                  <c:v>0.34055000000000002</c:v>
                </c:pt>
                <c:pt idx="3294">
                  <c:v>7.5026999999999996E-2</c:v>
                </c:pt>
                <c:pt idx="3295">
                  <c:v>-0.22283</c:v>
                </c:pt>
                <c:pt idx="3296">
                  <c:v>0.21565999999999999</c:v>
                </c:pt>
                <c:pt idx="3297">
                  <c:v>0.16625999999999999</c:v>
                </c:pt>
                <c:pt idx="3298">
                  <c:v>0.21045</c:v>
                </c:pt>
                <c:pt idx="3299">
                  <c:v>0.12717000000000001</c:v>
                </c:pt>
                <c:pt idx="3300">
                  <c:v>-9.3221999999999999E-2</c:v>
                </c:pt>
                <c:pt idx="3301">
                  <c:v>0.33241999999999999</c:v>
                </c:pt>
                <c:pt idx="3302">
                  <c:v>0.27972000000000002</c:v>
                </c:pt>
                <c:pt idx="3303">
                  <c:v>0.10211000000000001</c:v>
                </c:pt>
                <c:pt idx="3304">
                  <c:v>-0.24768999999999999</c:v>
                </c:pt>
                <c:pt idx="3305">
                  <c:v>-0.22572999999999999</c:v>
                </c:pt>
                <c:pt idx="3306">
                  <c:v>4.2758999999999998E-2</c:v>
                </c:pt>
                <c:pt idx="3307">
                  <c:v>-0.27202999999999999</c:v>
                </c:pt>
                <c:pt idx="3308">
                  <c:v>-0.23208999999999999</c:v>
                </c:pt>
                <c:pt idx="3309">
                  <c:v>0.73272000000000004</c:v>
                </c:pt>
                <c:pt idx="3310">
                  <c:v>6.4146999999999996E-2</c:v>
                </c:pt>
                <c:pt idx="3311">
                  <c:v>-4.8093999999999998E-2</c:v>
                </c:pt>
                <c:pt idx="3312">
                  <c:v>9.4001000000000001E-2</c:v>
                </c:pt>
                <c:pt idx="3313">
                  <c:v>-0.23885000000000001</c:v>
                </c:pt>
                <c:pt idx="3314">
                  <c:v>0.37719000000000003</c:v>
                </c:pt>
                <c:pt idx="3315">
                  <c:v>2.9585000000000002E-3</c:v>
                </c:pt>
                <c:pt idx="3316">
                  <c:v>-0.18334</c:v>
                </c:pt>
                <c:pt idx="3317">
                  <c:v>0.45904</c:v>
                </c:pt>
                <c:pt idx="3318">
                  <c:v>-0.21504000000000001</c:v>
                </c:pt>
                <c:pt idx="3319">
                  <c:v>9.4641000000000003E-2</c:v>
                </c:pt>
                <c:pt idx="3320">
                  <c:v>0.29304999999999998</c:v>
                </c:pt>
                <c:pt idx="3321">
                  <c:v>0.52669999999999995</c:v>
                </c:pt>
                <c:pt idx="3322">
                  <c:v>-0.39073000000000002</c:v>
                </c:pt>
                <c:pt idx="3323">
                  <c:v>-0.30804999999999999</c:v>
                </c:pt>
                <c:pt idx="3324">
                  <c:v>-0.14155999999999999</c:v>
                </c:pt>
                <c:pt idx="3325">
                  <c:v>-0.24301</c:v>
                </c:pt>
                <c:pt idx="3326">
                  <c:v>0.27048</c:v>
                </c:pt>
                <c:pt idx="3327">
                  <c:v>0.23780000000000001</c:v>
                </c:pt>
                <c:pt idx="3328">
                  <c:v>4.3813999999999999E-2</c:v>
                </c:pt>
                <c:pt idx="3329">
                  <c:v>6.8545999999999996E-2</c:v>
                </c:pt>
                <c:pt idx="3330">
                  <c:v>-6.9138999999999997E-3</c:v>
                </c:pt>
                <c:pt idx="3331">
                  <c:v>-0.34388999999999997</c:v>
                </c:pt>
                <c:pt idx="3332">
                  <c:v>0.15429000000000001</c:v>
                </c:pt>
                <c:pt idx="3333">
                  <c:v>-0.10077</c:v>
                </c:pt>
                <c:pt idx="3334">
                  <c:v>0.34836</c:v>
                </c:pt>
                <c:pt idx="3335">
                  <c:v>6.7509E-2</c:v>
                </c:pt>
                <c:pt idx="3336">
                  <c:v>0.32071</c:v>
                </c:pt>
                <c:pt idx="3337">
                  <c:v>0.15187999999999999</c:v>
                </c:pt>
                <c:pt idx="3338">
                  <c:v>0.11462</c:v>
                </c:pt>
                <c:pt idx="3339">
                  <c:v>0.32472000000000001</c:v>
                </c:pt>
                <c:pt idx="3340">
                  <c:v>0.52634000000000003</c:v>
                </c:pt>
                <c:pt idx="3341">
                  <c:v>3.7074999999999997E-2</c:v>
                </c:pt>
                <c:pt idx="3342">
                  <c:v>-1</c:v>
                </c:pt>
                <c:pt idx="3343">
                  <c:v>9.0149999999999994E-2</c:v>
                </c:pt>
                <c:pt idx="3344">
                  <c:v>-9.5494999999999997E-2</c:v>
                </c:pt>
                <c:pt idx="3345">
                  <c:v>-0.37268000000000001</c:v>
                </c:pt>
                <c:pt idx="3346">
                  <c:v>-0.13331000000000001</c:v>
                </c:pt>
                <c:pt idx="3347">
                  <c:v>-0.39055000000000001</c:v>
                </c:pt>
                <c:pt idx="3348">
                  <c:v>-6.4329999999999998E-2</c:v>
                </c:pt>
                <c:pt idx="3349">
                  <c:v>0.23937</c:v>
                </c:pt>
                <c:pt idx="3350">
                  <c:v>-0.1573</c:v>
                </c:pt>
                <c:pt idx="3351">
                  <c:v>0.23904</c:v>
                </c:pt>
                <c:pt idx="3352">
                  <c:v>0.34278999999999998</c:v>
                </c:pt>
                <c:pt idx="3353">
                  <c:v>-3.5909000000000003E-2</c:v>
                </c:pt>
                <c:pt idx="3354">
                  <c:v>-0.12399</c:v>
                </c:pt>
                <c:pt idx="3355">
                  <c:v>6.0883E-2</c:v>
                </c:pt>
                <c:pt idx="3356">
                  <c:v>-0.37485000000000002</c:v>
                </c:pt>
                <c:pt idx="3357">
                  <c:v>-8.0731999999999998E-2</c:v>
                </c:pt>
                <c:pt idx="3358">
                  <c:v>0.35000999999999999</c:v>
                </c:pt>
                <c:pt idx="3359">
                  <c:v>0.36846000000000001</c:v>
                </c:pt>
                <c:pt idx="3360">
                  <c:v>-0.12180000000000001</c:v>
                </c:pt>
                <c:pt idx="3361">
                  <c:v>7.4235999999999996E-2</c:v>
                </c:pt>
                <c:pt idx="3362">
                  <c:v>0.42175000000000001</c:v>
                </c:pt>
                <c:pt idx="3363">
                  <c:v>0.22458</c:v>
                </c:pt>
                <c:pt idx="3364">
                  <c:v>-6.9576000000000004E-3</c:v>
                </c:pt>
                <c:pt idx="3365">
                  <c:v>-0.13736999999999999</c:v>
                </c:pt>
                <c:pt idx="3366">
                  <c:v>0.27683000000000002</c:v>
                </c:pt>
                <c:pt idx="3367">
                  <c:v>-0.23554</c:v>
                </c:pt>
                <c:pt idx="3368">
                  <c:v>-0.20374999999999999</c:v>
                </c:pt>
                <c:pt idx="3369">
                  <c:v>-0.11024</c:v>
                </c:pt>
                <c:pt idx="3370">
                  <c:v>0.33188000000000001</c:v>
                </c:pt>
                <c:pt idx="3371">
                  <c:v>0.45521</c:v>
                </c:pt>
                <c:pt idx="3372">
                  <c:v>-5.3830999999999997E-2</c:v>
                </c:pt>
                <c:pt idx="3373">
                  <c:v>4.9139000000000002E-2</c:v>
                </c:pt>
                <c:pt idx="3374">
                  <c:v>8.3721000000000004E-2</c:v>
                </c:pt>
                <c:pt idx="3375">
                  <c:v>0.30786000000000002</c:v>
                </c:pt>
                <c:pt idx="3376">
                  <c:v>-0.35720000000000002</c:v>
                </c:pt>
                <c:pt idx="3377">
                  <c:v>0.31186999999999998</c:v>
                </c:pt>
                <c:pt idx="3378">
                  <c:v>-6.0526000000000003E-2</c:v>
                </c:pt>
                <c:pt idx="3379">
                  <c:v>-0.31191999999999998</c:v>
                </c:pt>
                <c:pt idx="3380">
                  <c:v>2.8118000000000001E-2</c:v>
                </c:pt>
                <c:pt idx="3381">
                  <c:v>-0.38101000000000002</c:v>
                </c:pt>
                <c:pt idx="3382">
                  <c:v>0.39743000000000001</c:v>
                </c:pt>
                <c:pt idx="3383">
                  <c:v>0.30764999999999998</c:v>
                </c:pt>
                <c:pt idx="3384">
                  <c:v>0.41092000000000001</c:v>
                </c:pt>
                <c:pt idx="3385">
                  <c:v>0.10094</c:v>
                </c:pt>
                <c:pt idx="3386">
                  <c:v>-0.19769</c:v>
                </c:pt>
                <c:pt idx="3387">
                  <c:v>0.29046</c:v>
                </c:pt>
                <c:pt idx="3388">
                  <c:v>-0.16395000000000001</c:v>
                </c:pt>
                <c:pt idx="3389">
                  <c:v>-4.8313000000000002E-2</c:v>
                </c:pt>
                <c:pt idx="3390">
                  <c:v>0.42875999999999997</c:v>
                </c:pt>
                <c:pt idx="3391">
                  <c:v>2.0011999999999999E-2</c:v>
                </c:pt>
                <c:pt idx="3392">
                  <c:v>0.26086999999999999</c:v>
                </c:pt>
                <c:pt idx="3393">
                  <c:v>0.44085000000000002</c:v>
                </c:pt>
                <c:pt idx="3394">
                  <c:v>0.18384</c:v>
                </c:pt>
                <c:pt idx="3395">
                  <c:v>0.34555000000000002</c:v>
                </c:pt>
                <c:pt idx="3396">
                  <c:v>-2.1314E-2</c:v>
                </c:pt>
                <c:pt idx="3397">
                  <c:v>0.53200999999999998</c:v>
                </c:pt>
                <c:pt idx="3398">
                  <c:v>-0.11552</c:v>
                </c:pt>
                <c:pt idx="3399">
                  <c:v>1.7302000000000001E-2</c:v>
                </c:pt>
                <c:pt idx="3400">
                  <c:v>0.62672000000000005</c:v>
                </c:pt>
                <c:pt idx="3401">
                  <c:v>0.42974000000000001</c:v>
                </c:pt>
                <c:pt idx="3402">
                  <c:v>0.22717000000000001</c:v>
                </c:pt>
                <c:pt idx="3403">
                  <c:v>-0.32974999999999999</c:v>
                </c:pt>
                <c:pt idx="3404">
                  <c:v>-0.15964</c:v>
                </c:pt>
                <c:pt idx="3405">
                  <c:v>0.13136999999999999</c:v>
                </c:pt>
                <c:pt idx="3406">
                  <c:v>1.6743000000000001E-2</c:v>
                </c:pt>
                <c:pt idx="3407">
                  <c:v>-0.12716</c:v>
                </c:pt>
                <c:pt idx="3408">
                  <c:v>0.44269999999999998</c:v>
                </c:pt>
                <c:pt idx="3409">
                  <c:v>-0.11675000000000001</c:v>
                </c:pt>
                <c:pt idx="3410">
                  <c:v>9.2684000000000002E-2</c:v>
                </c:pt>
                <c:pt idx="3411">
                  <c:v>-0.32540000000000002</c:v>
                </c:pt>
                <c:pt idx="3412">
                  <c:v>3.2192000000000002E-3</c:v>
                </c:pt>
                <c:pt idx="3413">
                  <c:v>-7.0205000000000004E-2</c:v>
                </c:pt>
                <c:pt idx="3414">
                  <c:v>0.26017000000000001</c:v>
                </c:pt>
                <c:pt idx="3415">
                  <c:v>-0.68886999999999998</c:v>
                </c:pt>
                <c:pt idx="3416">
                  <c:v>-0.16772000000000001</c:v>
                </c:pt>
                <c:pt idx="3417">
                  <c:v>7.6533000000000004E-2</c:v>
                </c:pt>
                <c:pt idx="3418">
                  <c:v>-0.11487</c:v>
                </c:pt>
                <c:pt idx="3419">
                  <c:v>-0.19409000000000001</c:v>
                </c:pt>
                <c:pt idx="3420">
                  <c:v>0.44623000000000002</c:v>
                </c:pt>
                <c:pt idx="3421">
                  <c:v>0.11459999999999999</c:v>
                </c:pt>
                <c:pt idx="3422">
                  <c:v>0.33531</c:v>
                </c:pt>
                <c:pt idx="3423">
                  <c:v>-8.5191000000000003E-2</c:v>
                </c:pt>
                <c:pt idx="3424">
                  <c:v>-0.18578</c:v>
                </c:pt>
                <c:pt idx="3425">
                  <c:v>-0.23202</c:v>
                </c:pt>
                <c:pt idx="3426">
                  <c:v>0.21486</c:v>
                </c:pt>
                <c:pt idx="3427">
                  <c:v>1.4957E-2</c:v>
                </c:pt>
                <c:pt idx="3428">
                  <c:v>-5.3822000000000002E-2</c:v>
                </c:pt>
                <c:pt idx="3429">
                  <c:v>-4.9582000000000001E-2</c:v>
                </c:pt>
                <c:pt idx="3430">
                  <c:v>-0.19556000000000001</c:v>
                </c:pt>
                <c:pt idx="3431">
                  <c:v>-0.80688000000000004</c:v>
                </c:pt>
                <c:pt idx="3432">
                  <c:v>-0.26951999999999998</c:v>
                </c:pt>
                <c:pt idx="3433">
                  <c:v>0.12834000000000001</c:v>
                </c:pt>
                <c:pt idx="3434">
                  <c:v>9.9086999999999995E-2</c:v>
                </c:pt>
                <c:pt idx="3435">
                  <c:v>0.13976</c:v>
                </c:pt>
                <c:pt idx="3436">
                  <c:v>-0.24037</c:v>
                </c:pt>
                <c:pt idx="3437">
                  <c:v>-8.7099999999999997E-2</c:v>
                </c:pt>
                <c:pt idx="3438">
                  <c:v>-0.28795999999999999</c:v>
                </c:pt>
                <c:pt idx="3439">
                  <c:v>4.7796999999999999E-2</c:v>
                </c:pt>
                <c:pt idx="3440">
                  <c:v>0.38601999999999997</c:v>
                </c:pt>
                <c:pt idx="3441">
                  <c:v>-0.24640000000000001</c:v>
                </c:pt>
                <c:pt idx="3442">
                  <c:v>-0.48076999999999998</c:v>
                </c:pt>
                <c:pt idx="3443">
                  <c:v>0.12422</c:v>
                </c:pt>
                <c:pt idx="3444">
                  <c:v>0.38507999999999998</c:v>
                </c:pt>
                <c:pt idx="3445">
                  <c:v>-0.33937</c:v>
                </c:pt>
                <c:pt idx="3446">
                  <c:v>-0.20669999999999999</c:v>
                </c:pt>
                <c:pt idx="3447">
                  <c:v>-0.27067999999999998</c:v>
                </c:pt>
                <c:pt idx="3448">
                  <c:v>-8.2482000000000007E-3</c:v>
                </c:pt>
                <c:pt idx="3449">
                  <c:v>-7.4812000000000003E-2</c:v>
                </c:pt>
                <c:pt idx="3450">
                  <c:v>0.53927000000000003</c:v>
                </c:pt>
                <c:pt idx="3451">
                  <c:v>-0.34297</c:v>
                </c:pt>
                <c:pt idx="3452">
                  <c:v>0.44716</c:v>
                </c:pt>
                <c:pt idx="3453">
                  <c:v>-0.30998999999999999</c:v>
                </c:pt>
                <c:pt idx="3454">
                  <c:v>0.35798000000000002</c:v>
                </c:pt>
                <c:pt idx="3455">
                  <c:v>0.30460999999999999</c:v>
                </c:pt>
                <c:pt idx="3456">
                  <c:v>-0.44490000000000002</c:v>
                </c:pt>
                <c:pt idx="3457">
                  <c:v>0.17152999999999999</c:v>
                </c:pt>
                <c:pt idx="3458">
                  <c:v>0.27960000000000002</c:v>
                </c:pt>
                <c:pt idx="3459">
                  <c:v>0.26268999999999998</c:v>
                </c:pt>
                <c:pt idx="3460">
                  <c:v>-0.37752000000000002</c:v>
                </c:pt>
                <c:pt idx="3461">
                  <c:v>-0.23593</c:v>
                </c:pt>
                <c:pt idx="3462">
                  <c:v>0.34503</c:v>
                </c:pt>
                <c:pt idx="3463">
                  <c:v>0.23107</c:v>
                </c:pt>
                <c:pt idx="3464">
                  <c:v>0.11254</c:v>
                </c:pt>
                <c:pt idx="3465">
                  <c:v>0.52961000000000003</c:v>
                </c:pt>
                <c:pt idx="3466">
                  <c:v>0.10591</c:v>
                </c:pt>
                <c:pt idx="3467">
                  <c:v>-0.48734</c:v>
                </c:pt>
                <c:pt idx="3468">
                  <c:v>-5.4164999999999998E-2</c:v>
                </c:pt>
                <c:pt idx="3469">
                  <c:v>-0.18684000000000001</c:v>
                </c:pt>
                <c:pt idx="3470">
                  <c:v>-0.26615</c:v>
                </c:pt>
                <c:pt idx="3471">
                  <c:v>-4.9110000000000001E-2</c:v>
                </c:pt>
                <c:pt idx="3472">
                  <c:v>0.32924999999999999</c:v>
                </c:pt>
                <c:pt idx="3473">
                  <c:v>0.39500000000000002</c:v>
                </c:pt>
                <c:pt idx="3474">
                  <c:v>-0.20208000000000001</c:v>
                </c:pt>
                <c:pt idx="3475">
                  <c:v>0.36990000000000001</c:v>
                </c:pt>
                <c:pt idx="3476">
                  <c:v>5.8294000000000002E-3</c:v>
                </c:pt>
                <c:pt idx="3477">
                  <c:v>-0.23674999999999999</c:v>
                </c:pt>
                <c:pt idx="3478">
                  <c:v>7.6152999999999998E-2</c:v>
                </c:pt>
                <c:pt idx="3479">
                  <c:v>6.2294000000000002E-2</c:v>
                </c:pt>
                <c:pt idx="3480">
                  <c:v>-0.17929999999999999</c:v>
                </c:pt>
                <c:pt idx="3481">
                  <c:v>0.32283000000000001</c:v>
                </c:pt>
                <c:pt idx="3482">
                  <c:v>-0.2215</c:v>
                </c:pt>
                <c:pt idx="3483">
                  <c:v>-0.36858000000000002</c:v>
                </c:pt>
                <c:pt idx="3484">
                  <c:v>0.19513</c:v>
                </c:pt>
                <c:pt idx="3485">
                  <c:v>-0.28716000000000003</c:v>
                </c:pt>
                <c:pt idx="3486">
                  <c:v>-6.9129999999999997E-2</c:v>
                </c:pt>
                <c:pt idx="3487">
                  <c:v>0.52619000000000005</c:v>
                </c:pt>
                <c:pt idx="3488">
                  <c:v>0.44578000000000001</c:v>
                </c:pt>
                <c:pt idx="3489">
                  <c:v>-0.28849000000000002</c:v>
                </c:pt>
                <c:pt idx="3490">
                  <c:v>0.13843</c:v>
                </c:pt>
                <c:pt idx="3491">
                  <c:v>-0.12562000000000001</c:v>
                </c:pt>
                <c:pt idx="3492">
                  <c:v>-0.36878</c:v>
                </c:pt>
                <c:pt idx="3493">
                  <c:v>-2.4320999999999999E-2</c:v>
                </c:pt>
                <c:pt idx="3494">
                  <c:v>-0.42943999999999999</c:v>
                </c:pt>
                <c:pt idx="3495">
                  <c:v>0.21984000000000001</c:v>
                </c:pt>
                <c:pt idx="3496">
                  <c:v>0.155</c:v>
                </c:pt>
                <c:pt idx="3497">
                  <c:v>0.24102000000000001</c:v>
                </c:pt>
                <c:pt idx="3498">
                  <c:v>2.0629999999999999E-2</c:v>
                </c:pt>
                <c:pt idx="3499">
                  <c:v>0.24499000000000001</c:v>
                </c:pt>
                <c:pt idx="3500">
                  <c:v>-0.14931</c:v>
                </c:pt>
                <c:pt idx="3501">
                  <c:v>0.11007</c:v>
                </c:pt>
                <c:pt idx="3502">
                  <c:v>0.34570000000000001</c:v>
                </c:pt>
                <c:pt idx="3503">
                  <c:v>0.1537</c:v>
                </c:pt>
                <c:pt idx="3504">
                  <c:v>-0.22237000000000001</c:v>
                </c:pt>
                <c:pt idx="3505">
                  <c:v>0.31552000000000002</c:v>
                </c:pt>
                <c:pt idx="3506">
                  <c:v>0.23819000000000001</c:v>
                </c:pt>
                <c:pt idx="3507">
                  <c:v>-0.65220999999999996</c:v>
                </c:pt>
                <c:pt idx="3508">
                  <c:v>-0.43826999999999999</c:v>
                </c:pt>
                <c:pt idx="3509">
                  <c:v>-0.20685000000000001</c:v>
                </c:pt>
                <c:pt idx="3510">
                  <c:v>0.12991</c:v>
                </c:pt>
                <c:pt idx="3511">
                  <c:v>0.20558000000000001</c:v>
                </c:pt>
                <c:pt idx="3512">
                  <c:v>-0.55396999999999996</c:v>
                </c:pt>
                <c:pt idx="3513">
                  <c:v>0.27324999999999999</c:v>
                </c:pt>
                <c:pt idx="3514">
                  <c:v>-9.5168000000000003E-2</c:v>
                </c:pt>
                <c:pt idx="3515">
                  <c:v>-8.7620000000000003E-2</c:v>
                </c:pt>
                <c:pt idx="3516">
                  <c:v>3.0324E-2</c:v>
                </c:pt>
                <c:pt idx="3517">
                  <c:v>-0.55225999999999997</c:v>
                </c:pt>
                <c:pt idx="3518">
                  <c:v>0.48005999999999999</c:v>
                </c:pt>
                <c:pt idx="3519">
                  <c:v>-5.9063999999999998E-2</c:v>
                </c:pt>
                <c:pt idx="3520">
                  <c:v>0.12676999999999999</c:v>
                </c:pt>
                <c:pt idx="3521">
                  <c:v>-0.38667000000000001</c:v>
                </c:pt>
                <c:pt idx="3522">
                  <c:v>0.12595000000000001</c:v>
                </c:pt>
                <c:pt idx="3523">
                  <c:v>2.8954000000000001E-2</c:v>
                </c:pt>
                <c:pt idx="3524">
                  <c:v>-0.22087000000000001</c:v>
                </c:pt>
                <c:pt idx="3525">
                  <c:v>-0.25051000000000001</c:v>
                </c:pt>
                <c:pt idx="3526">
                  <c:v>-0.30530000000000002</c:v>
                </c:pt>
                <c:pt idx="3527">
                  <c:v>8.4850999999999996E-2</c:v>
                </c:pt>
                <c:pt idx="3528">
                  <c:v>5.1973999999999999E-2</c:v>
                </c:pt>
                <c:pt idx="3529">
                  <c:v>0.16469</c:v>
                </c:pt>
                <c:pt idx="3530">
                  <c:v>-6.8564E-2</c:v>
                </c:pt>
                <c:pt idx="3531">
                  <c:v>0.19811999999999999</c:v>
                </c:pt>
                <c:pt idx="3532">
                  <c:v>3.2199999999999999E-2</c:v>
                </c:pt>
                <c:pt idx="3533">
                  <c:v>-1.5976000000000001E-2</c:v>
                </c:pt>
                <c:pt idx="3534">
                  <c:v>-0.18199000000000001</c:v>
                </c:pt>
                <c:pt idx="3535">
                  <c:v>0.38353999999999999</c:v>
                </c:pt>
                <c:pt idx="3536">
                  <c:v>-0.23282</c:v>
                </c:pt>
                <c:pt idx="3537">
                  <c:v>-0.38149</c:v>
                </c:pt>
                <c:pt idx="3538">
                  <c:v>0.19019</c:v>
                </c:pt>
                <c:pt idx="3539">
                  <c:v>-4.1992000000000002E-2</c:v>
                </c:pt>
                <c:pt idx="3540">
                  <c:v>-0.17835000000000001</c:v>
                </c:pt>
                <c:pt idx="3541">
                  <c:v>0.12068</c:v>
                </c:pt>
                <c:pt idx="3542">
                  <c:v>0.13234000000000001</c:v>
                </c:pt>
                <c:pt idx="3543">
                  <c:v>-3.7726999999999997E-2</c:v>
                </c:pt>
                <c:pt idx="3544">
                  <c:v>0.17305000000000001</c:v>
                </c:pt>
                <c:pt idx="3545">
                  <c:v>-0.36341000000000001</c:v>
                </c:pt>
                <c:pt idx="3546">
                  <c:v>-3.0308000000000002E-2</c:v>
                </c:pt>
                <c:pt idx="3547">
                  <c:v>-1.9352999999999999E-2</c:v>
                </c:pt>
                <c:pt idx="3548">
                  <c:v>-6.3545000000000004E-2</c:v>
                </c:pt>
                <c:pt idx="3549">
                  <c:v>-0.79396999999999995</c:v>
                </c:pt>
                <c:pt idx="3550">
                  <c:v>-0.30997000000000002</c:v>
                </c:pt>
                <c:pt idx="3551">
                  <c:v>-0.12241</c:v>
                </c:pt>
                <c:pt idx="3552">
                  <c:v>0.24865999999999999</c:v>
                </c:pt>
                <c:pt idx="3553">
                  <c:v>-5.2629000000000002E-2</c:v>
                </c:pt>
                <c:pt idx="3554">
                  <c:v>-0.11552999999999999</c:v>
                </c:pt>
                <c:pt idx="3555">
                  <c:v>-0.10915</c:v>
                </c:pt>
                <c:pt idx="3556">
                  <c:v>-0.64444000000000001</c:v>
                </c:pt>
                <c:pt idx="3557">
                  <c:v>1.0218E-2</c:v>
                </c:pt>
                <c:pt idx="3558">
                  <c:v>-1.2777000000000001E-3</c:v>
                </c:pt>
                <c:pt idx="3559">
                  <c:v>0.18196999999999999</c:v>
                </c:pt>
                <c:pt idx="3560">
                  <c:v>-0.48488999999999999</c:v>
                </c:pt>
                <c:pt idx="3561">
                  <c:v>-0.25527</c:v>
                </c:pt>
                <c:pt idx="3562">
                  <c:v>-0.11903</c:v>
                </c:pt>
                <c:pt idx="3563">
                  <c:v>-0.31630999999999998</c:v>
                </c:pt>
                <c:pt idx="3564">
                  <c:v>-0.36271999999999999</c:v>
                </c:pt>
                <c:pt idx="3565">
                  <c:v>-9.3421000000000004E-2</c:v>
                </c:pt>
                <c:pt idx="3566">
                  <c:v>-0.13217000000000001</c:v>
                </c:pt>
                <c:pt idx="3567">
                  <c:v>-0.48957000000000001</c:v>
                </c:pt>
                <c:pt idx="3568">
                  <c:v>0.51078000000000001</c:v>
                </c:pt>
                <c:pt idx="3569">
                  <c:v>-8.2576999999999998E-2</c:v>
                </c:pt>
                <c:pt idx="3570">
                  <c:v>-0.20648</c:v>
                </c:pt>
                <c:pt idx="3571">
                  <c:v>0.1089</c:v>
                </c:pt>
                <c:pt idx="3572">
                  <c:v>0.39140999999999998</c:v>
                </c:pt>
                <c:pt idx="3573">
                  <c:v>0.29792000000000002</c:v>
                </c:pt>
                <c:pt idx="3574">
                  <c:v>0.15235000000000001</c:v>
                </c:pt>
                <c:pt idx="3575">
                  <c:v>-0.16492000000000001</c:v>
                </c:pt>
                <c:pt idx="3576">
                  <c:v>-0.12285</c:v>
                </c:pt>
                <c:pt idx="3577">
                  <c:v>8.4667999999999993E-2</c:v>
                </c:pt>
                <c:pt idx="3578">
                  <c:v>0.19669</c:v>
                </c:pt>
                <c:pt idx="3579">
                  <c:v>6.3824000000000006E-2</c:v>
                </c:pt>
                <c:pt idx="3580">
                  <c:v>-0.43375000000000002</c:v>
                </c:pt>
                <c:pt idx="3581">
                  <c:v>0.35333999999999999</c:v>
                </c:pt>
                <c:pt idx="3582">
                  <c:v>0.11801</c:v>
                </c:pt>
                <c:pt idx="3583">
                  <c:v>-0.10167</c:v>
                </c:pt>
                <c:pt idx="3584">
                  <c:v>-7.6738000000000001E-2</c:v>
                </c:pt>
                <c:pt idx="3585">
                  <c:v>0.1636</c:v>
                </c:pt>
                <c:pt idx="3586">
                  <c:v>-0.73112999999999995</c:v>
                </c:pt>
                <c:pt idx="3587">
                  <c:v>0.28960000000000002</c:v>
                </c:pt>
                <c:pt idx="3588">
                  <c:v>-0.35102</c:v>
                </c:pt>
                <c:pt idx="3589">
                  <c:v>0.27577000000000002</c:v>
                </c:pt>
                <c:pt idx="3590">
                  <c:v>0.13522999999999999</c:v>
                </c:pt>
                <c:pt idx="3591">
                  <c:v>-0.47560999999999998</c:v>
                </c:pt>
                <c:pt idx="3592">
                  <c:v>-2.4632999999999999E-2</c:v>
                </c:pt>
                <c:pt idx="3593">
                  <c:v>0.28264</c:v>
                </c:pt>
                <c:pt idx="3594">
                  <c:v>0.15182000000000001</c:v>
                </c:pt>
                <c:pt idx="3595">
                  <c:v>0.19744999999999999</c:v>
                </c:pt>
                <c:pt idx="3596">
                  <c:v>-5.0972000000000003E-2</c:v>
                </c:pt>
                <c:pt idx="3597">
                  <c:v>4.5601999999999997E-2</c:v>
                </c:pt>
                <c:pt idx="3598">
                  <c:v>-0.25385999999999997</c:v>
                </c:pt>
                <c:pt idx="3599">
                  <c:v>-8.6281999999999998E-2</c:v>
                </c:pt>
                <c:pt idx="3600">
                  <c:v>-0.11309</c:v>
                </c:pt>
                <c:pt idx="3601">
                  <c:v>-0.14748</c:v>
                </c:pt>
                <c:pt idx="3602">
                  <c:v>5.9503E-2</c:v>
                </c:pt>
                <c:pt idx="3603">
                  <c:v>0.11555</c:v>
                </c:pt>
                <c:pt idx="3604">
                  <c:v>-9.3765000000000001E-2</c:v>
                </c:pt>
                <c:pt idx="3605">
                  <c:v>0.30277999999999999</c:v>
                </c:pt>
                <c:pt idx="3606">
                  <c:v>-0.37139</c:v>
                </c:pt>
                <c:pt idx="3607">
                  <c:v>-0.27227000000000001</c:v>
                </c:pt>
                <c:pt idx="3608">
                  <c:v>8.0924999999999997E-2</c:v>
                </c:pt>
                <c:pt idx="3609">
                  <c:v>0.21909000000000001</c:v>
                </c:pt>
                <c:pt idx="3610">
                  <c:v>-4.2025E-2</c:v>
                </c:pt>
                <c:pt idx="3611">
                  <c:v>-1.3633E-3</c:v>
                </c:pt>
                <c:pt idx="3612">
                  <c:v>-0.23688000000000001</c:v>
                </c:pt>
                <c:pt idx="3613">
                  <c:v>-0.28765000000000002</c:v>
                </c:pt>
                <c:pt idx="3614">
                  <c:v>-0.51185000000000003</c:v>
                </c:pt>
                <c:pt idx="3615">
                  <c:v>-0.33028000000000002</c:v>
                </c:pt>
                <c:pt idx="3616">
                  <c:v>-0.31778000000000001</c:v>
                </c:pt>
                <c:pt idx="3617">
                  <c:v>-0.34294999999999998</c:v>
                </c:pt>
                <c:pt idx="3618">
                  <c:v>-0.37358000000000002</c:v>
                </c:pt>
                <c:pt idx="3619">
                  <c:v>7.8206999999999999E-2</c:v>
                </c:pt>
                <c:pt idx="3620">
                  <c:v>-0.55772999999999995</c:v>
                </c:pt>
                <c:pt idx="3621">
                  <c:v>-0.30748999999999999</c:v>
                </c:pt>
                <c:pt idx="3622">
                  <c:v>0.14973</c:v>
                </c:pt>
                <c:pt idx="3623">
                  <c:v>-5.9048999999999997E-2</c:v>
                </c:pt>
                <c:pt idx="3624">
                  <c:v>-0.17111999999999999</c:v>
                </c:pt>
                <c:pt idx="3625">
                  <c:v>-0.14698</c:v>
                </c:pt>
                <c:pt idx="3626">
                  <c:v>9.1828999999999994E-2</c:v>
                </c:pt>
                <c:pt idx="3627">
                  <c:v>0.34649999999999997</c:v>
                </c:pt>
                <c:pt idx="3628">
                  <c:v>-1.2076E-2</c:v>
                </c:pt>
                <c:pt idx="3629">
                  <c:v>-0.14824000000000001</c:v>
                </c:pt>
                <c:pt idx="3630">
                  <c:v>0.60204999999999997</c:v>
                </c:pt>
                <c:pt idx="3631">
                  <c:v>0.27522999999999997</c:v>
                </c:pt>
                <c:pt idx="3632">
                  <c:v>0.21894</c:v>
                </c:pt>
                <c:pt idx="3633">
                  <c:v>0.26745999999999998</c:v>
                </c:pt>
                <c:pt idx="3634">
                  <c:v>-0.17238999999999999</c:v>
                </c:pt>
                <c:pt idx="3635">
                  <c:v>-1.2011000000000001E-3</c:v>
                </c:pt>
                <c:pt idx="3636">
                  <c:v>2.5780999999999998E-2</c:v>
                </c:pt>
                <c:pt idx="3637">
                  <c:v>-0.32275999999999999</c:v>
                </c:pt>
                <c:pt idx="3638">
                  <c:v>0.30246000000000001</c:v>
                </c:pt>
                <c:pt idx="3639">
                  <c:v>-0.35803000000000001</c:v>
                </c:pt>
                <c:pt idx="3640">
                  <c:v>4.1221000000000001E-2</c:v>
                </c:pt>
                <c:pt idx="3641">
                  <c:v>0.46296999999999999</c:v>
                </c:pt>
                <c:pt idx="3642">
                  <c:v>-0.1116</c:v>
                </c:pt>
                <c:pt idx="3643">
                  <c:v>-0.24473</c:v>
                </c:pt>
                <c:pt idx="3644">
                  <c:v>-9.0495999999999993E-2</c:v>
                </c:pt>
                <c:pt idx="3645">
                  <c:v>7.2701000000000002E-2</c:v>
                </c:pt>
                <c:pt idx="3646">
                  <c:v>-0.12767999999999999</c:v>
                </c:pt>
                <c:pt idx="3647">
                  <c:v>-0.22922000000000001</c:v>
                </c:pt>
                <c:pt idx="3648">
                  <c:v>0.152</c:v>
                </c:pt>
                <c:pt idx="3649">
                  <c:v>-0.16955999999999999</c:v>
                </c:pt>
                <c:pt idx="3650">
                  <c:v>-0.28749000000000002</c:v>
                </c:pt>
                <c:pt idx="3651">
                  <c:v>-0.18089</c:v>
                </c:pt>
                <c:pt idx="3652">
                  <c:v>0.46803</c:v>
                </c:pt>
                <c:pt idx="3653">
                  <c:v>-0.23832999999999999</c:v>
                </c:pt>
                <c:pt idx="3654">
                  <c:v>-0.16</c:v>
                </c:pt>
                <c:pt idx="3655">
                  <c:v>-4.215E-2</c:v>
                </c:pt>
                <c:pt idx="3656">
                  <c:v>-0.1283</c:v>
                </c:pt>
                <c:pt idx="3657">
                  <c:v>0.25514999999999999</c:v>
                </c:pt>
                <c:pt idx="3658">
                  <c:v>-0.13261000000000001</c:v>
                </c:pt>
                <c:pt idx="3659">
                  <c:v>0.15703</c:v>
                </c:pt>
                <c:pt idx="3660">
                  <c:v>5.9833999999999998E-2</c:v>
                </c:pt>
                <c:pt idx="3661">
                  <c:v>6.3194E-2</c:v>
                </c:pt>
                <c:pt idx="3662">
                  <c:v>2.8702999999999999E-2</c:v>
                </c:pt>
                <c:pt idx="3663">
                  <c:v>0.24304000000000001</c:v>
                </c:pt>
                <c:pt idx="3664">
                  <c:v>3.4839000000000002E-2</c:v>
                </c:pt>
                <c:pt idx="3665">
                  <c:v>-0.37292999999999998</c:v>
                </c:pt>
                <c:pt idx="3666">
                  <c:v>6.7221000000000003E-2</c:v>
                </c:pt>
                <c:pt idx="3667">
                  <c:v>-0.18052000000000001</c:v>
                </c:pt>
                <c:pt idx="3668">
                  <c:v>-6.6944999999999999E-3</c:v>
                </c:pt>
                <c:pt idx="3669">
                  <c:v>0.24228</c:v>
                </c:pt>
                <c:pt idx="3670">
                  <c:v>-0.10288</c:v>
                </c:pt>
                <c:pt idx="3671">
                  <c:v>-0.15326999999999999</c:v>
                </c:pt>
                <c:pt idx="3672">
                  <c:v>0.26572000000000001</c:v>
                </c:pt>
                <c:pt idx="3673">
                  <c:v>-9.3289999999999998E-2</c:v>
                </c:pt>
                <c:pt idx="3674">
                  <c:v>-0.1011</c:v>
                </c:pt>
                <c:pt idx="3675">
                  <c:v>0.19331999999999999</c:v>
                </c:pt>
                <c:pt idx="3676">
                  <c:v>0.35574</c:v>
                </c:pt>
                <c:pt idx="3677">
                  <c:v>0.25403999999999999</c:v>
                </c:pt>
                <c:pt idx="3678">
                  <c:v>6.0276999999999997E-2</c:v>
                </c:pt>
                <c:pt idx="3679">
                  <c:v>0.20102999999999999</c:v>
                </c:pt>
                <c:pt idx="3680">
                  <c:v>-2.6637000000000001E-2</c:v>
                </c:pt>
                <c:pt idx="3681">
                  <c:v>-0.36701</c:v>
                </c:pt>
                <c:pt idx="3682">
                  <c:v>0.38262000000000002</c:v>
                </c:pt>
                <c:pt idx="3683">
                  <c:v>-0.53752</c:v>
                </c:pt>
                <c:pt idx="3684">
                  <c:v>-0.66425000000000001</c:v>
                </c:pt>
                <c:pt idx="3685">
                  <c:v>0.3468</c:v>
                </c:pt>
                <c:pt idx="3686">
                  <c:v>0.23355999999999999</c:v>
                </c:pt>
                <c:pt idx="3687">
                  <c:v>1.2288E-2</c:v>
                </c:pt>
                <c:pt idx="3688">
                  <c:v>3.1463999999999999E-2</c:v>
                </c:pt>
                <c:pt idx="3689">
                  <c:v>0.14605000000000001</c:v>
                </c:pt>
                <c:pt idx="3690">
                  <c:v>-6.7086999999999994E-2</c:v>
                </c:pt>
                <c:pt idx="3691">
                  <c:v>-0.33887</c:v>
                </c:pt>
                <c:pt idx="3692">
                  <c:v>-0.26801999999999998</c:v>
                </c:pt>
                <c:pt idx="3693">
                  <c:v>-0.60182999999999998</c:v>
                </c:pt>
                <c:pt idx="3694">
                  <c:v>-0.18553</c:v>
                </c:pt>
                <c:pt idx="3695">
                  <c:v>0.46233999999999997</c:v>
                </c:pt>
                <c:pt idx="3696">
                  <c:v>0.30248999999999998</c:v>
                </c:pt>
                <c:pt idx="3697">
                  <c:v>-0.14268</c:v>
                </c:pt>
                <c:pt idx="3698">
                  <c:v>0.31441999999999998</c:v>
                </c:pt>
                <c:pt idx="3699">
                  <c:v>-0.4244</c:v>
                </c:pt>
                <c:pt idx="3700">
                  <c:v>0.25391999999999998</c:v>
                </c:pt>
                <c:pt idx="3701">
                  <c:v>0.21360999999999999</c:v>
                </c:pt>
                <c:pt idx="3702">
                  <c:v>-0.18795000000000001</c:v>
                </c:pt>
                <c:pt idx="3703">
                  <c:v>-5.4094000000000003E-2</c:v>
                </c:pt>
                <c:pt idx="3704">
                  <c:v>-0.14127000000000001</c:v>
                </c:pt>
                <c:pt idx="3705">
                  <c:v>0.1769</c:v>
                </c:pt>
                <c:pt idx="3706">
                  <c:v>3.7109000000000003E-2</c:v>
                </c:pt>
                <c:pt idx="3707">
                  <c:v>0.47260000000000002</c:v>
                </c:pt>
                <c:pt idx="3708">
                  <c:v>-0.11469</c:v>
                </c:pt>
                <c:pt idx="3709">
                  <c:v>-3.8634000000000002E-2</c:v>
                </c:pt>
                <c:pt idx="3710">
                  <c:v>3.9042E-2</c:v>
                </c:pt>
                <c:pt idx="3711">
                  <c:v>-0.14238999999999999</c:v>
                </c:pt>
                <c:pt idx="3712">
                  <c:v>0.26711000000000001</c:v>
                </c:pt>
                <c:pt idx="3713">
                  <c:v>0.13394</c:v>
                </c:pt>
                <c:pt idx="3714">
                  <c:v>0.47417999999999999</c:v>
                </c:pt>
                <c:pt idx="3715">
                  <c:v>0.16214000000000001</c:v>
                </c:pt>
                <c:pt idx="3716">
                  <c:v>0.46925</c:v>
                </c:pt>
                <c:pt idx="3717">
                  <c:v>0.10169</c:v>
                </c:pt>
                <c:pt idx="3718">
                  <c:v>-0.26777000000000001</c:v>
                </c:pt>
                <c:pt idx="3719">
                  <c:v>0.25092999999999999</c:v>
                </c:pt>
                <c:pt idx="3720">
                  <c:v>-0.31607000000000002</c:v>
                </c:pt>
                <c:pt idx="3721">
                  <c:v>-0.16211999999999999</c:v>
                </c:pt>
                <c:pt idx="3722">
                  <c:v>-1.8499000000000002E-2</c:v>
                </c:pt>
                <c:pt idx="3723">
                  <c:v>-8.4218000000000001E-2</c:v>
                </c:pt>
                <c:pt idx="3724">
                  <c:v>0.24715999999999999</c:v>
                </c:pt>
                <c:pt idx="3725">
                  <c:v>-0.43525999999999998</c:v>
                </c:pt>
                <c:pt idx="3726">
                  <c:v>-0.70289999999999997</c:v>
                </c:pt>
                <c:pt idx="3727">
                  <c:v>-0.29515999999999998</c:v>
                </c:pt>
                <c:pt idx="3728">
                  <c:v>0.28460000000000002</c:v>
                </c:pt>
                <c:pt idx="3729">
                  <c:v>-1.2001E-3</c:v>
                </c:pt>
                <c:pt idx="3730">
                  <c:v>-0.28294000000000002</c:v>
                </c:pt>
                <c:pt idx="3731">
                  <c:v>0.55176000000000003</c:v>
                </c:pt>
                <c:pt idx="3732">
                  <c:v>-0.54181000000000001</c:v>
                </c:pt>
                <c:pt idx="3733">
                  <c:v>-0.33790999999999999</c:v>
                </c:pt>
                <c:pt idx="3734">
                  <c:v>0.25714999999999999</c:v>
                </c:pt>
                <c:pt idx="3735">
                  <c:v>-3.6338000000000002E-2</c:v>
                </c:pt>
                <c:pt idx="3736">
                  <c:v>8.5725999999999997E-2</c:v>
                </c:pt>
                <c:pt idx="3737">
                  <c:v>-6.0904E-2</c:v>
                </c:pt>
                <c:pt idx="3738">
                  <c:v>0.14945</c:v>
                </c:pt>
                <c:pt idx="3739">
                  <c:v>-0.27900000000000003</c:v>
                </c:pt>
                <c:pt idx="3740">
                  <c:v>0.29499999999999998</c:v>
                </c:pt>
                <c:pt idx="3741">
                  <c:v>0.47484999999999999</c:v>
                </c:pt>
                <c:pt idx="3742">
                  <c:v>0.17774000000000001</c:v>
                </c:pt>
                <c:pt idx="3743">
                  <c:v>0.36692000000000002</c:v>
                </c:pt>
                <c:pt idx="3744">
                  <c:v>-0.33101999999999998</c:v>
                </c:pt>
                <c:pt idx="3745">
                  <c:v>0.19539000000000001</c:v>
                </c:pt>
                <c:pt idx="3746">
                  <c:v>0.44373000000000001</c:v>
                </c:pt>
                <c:pt idx="3747">
                  <c:v>0.20474000000000001</c:v>
                </c:pt>
                <c:pt idx="3748">
                  <c:v>-0.15134</c:v>
                </c:pt>
                <c:pt idx="3749">
                  <c:v>-4.5149000000000002E-2</c:v>
                </c:pt>
                <c:pt idx="3750">
                  <c:v>-0.10553999999999999</c:v>
                </c:pt>
                <c:pt idx="3751">
                  <c:v>-0.18237999999999999</c:v>
                </c:pt>
                <c:pt idx="3752">
                  <c:v>5.7130000000000002E-3</c:v>
                </c:pt>
                <c:pt idx="3753">
                  <c:v>-0.15089</c:v>
                </c:pt>
                <c:pt idx="3754">
                  <c:v>-9.8625000000000004E-2</c:v>
                </c:pt>
                <c:pt idx="3755">
                  <c:v>3.3891999999999999E-2</c:v>
                </c:pt>
                <c:pt idx="3756">
                  <c:v>0.22411</c:v>
                </c:pt>
                <c:pt idx="3757">
                  <c:v>0.16433</c:v>
                </c:pt>
                <c:pt idx="3758">
                  <c:v>0.54224000000000006</c:v>
                </c:pt>
                <c:pt idx="3759">
                  <c:v>-0.12367</c:v>
                </c:pt>
                <c:pt idx="3760">
                  <c:v>-0.51639000000000002</c:v>
                </c:pt>
                <c:pt idx="3761">
                  <c:v>7.5228000000000003E-2</c:v>
                </c:pt>
                <c:pt idx="3762">
                  <c:v>-0.58587</c:v>
                </c:pt>
                <c:pt idx="3763">
                  <c:v>1.2357999999999999E-2</c:v>
                </c:pt>
                <c:pt idx="3764">
                  <c:v>0.26888000000000001</c:v>
                </c:pt>
                <c:pt idx="3765">
                  <c:v>9.8105999999999999E-2</c:v>
                </c:pt>
                <c:pt idx="3766">
                  <c:v>-0.11781</c:v>
                </c:pt>
                <c:pt idx="3767">
                  <c:v>-6.1262999999999998E-2</c:v>
                </c:pt>
                <c:pt idx="3768">
                  <c:v>0.10587000000000001</c:v>
                </c:pt>
                <c:pt idx="3769">
                  <c:v>0.23902999999999999</c:v>
                </c:pt>
                <c:pt idx="3770">
                  <c:v>0.15026</c:v>
                </c:pt>
                <c:pt idx="3771">
                  <c:v>-0.14226</c:v>
                </c:pt>
                <c:pt idx="3772">
                  <c:v>-2.5177000000000001E-2</c:v>
                </c:pt>
                <c:pt idx="3773">
                  <c:v>-0.20183000000000001</c:v>
                </c:pt>
                <c:pt idx="3774">
                  <c:v>-0.16846</c:v>
                </c:pt>
                <c:pt idx="3775">
                  <c:v>0.13475999999999999</c:v>
                </c:pt>
                <c:pt idx="3776">
                  <c:v>0.45212999999999998</c:v>
                </c:pt>
                <c:pt idx="3777">
                  <c:v>3.3748E-2</c:v>
                </c:pt>
                <c:pt idx="3778">
                  <c:v>0.19631999999999999</c:v>
                </c:pt>
                <c:pt idx="3779">
                  <c:v>8.4362000000000006E-2</c:v>
                </c:pt>
                <c:pt idx="3780">
                  <c:v>0.34906999999999999</c:v>
                </c:pt>
                <c:pt idx="3781">
                  <c:v>1.619E-2</c:v>
                </c:pt>
                <c:pt idx="3782">
                  <c:v>0.35154000000000002</c:v>
                </c:pt>
                <c:pt idx="3783">
                  <c:v>6.4949999999999994E-2</c:v>
                </c:pt>
                <c:pt idx="3784">
                  <c:v>8.7498000000000006E-2</c:v>
                </c:pt>
                <c:pt idx="3785">
                  <c:v>-0.23533000000000001</c:v>
                </c:pt>
                <c:pt idx="3786">
                  <c:v>-0.15604999999999999</c:v>
                </c:pt>
                <c:pt idx="3787">
                  <c:v>-7.8370999999999996E-2</c:v>
                </c:pt>
                <c:pt idx="3788">
                  <c:v>0.45693</c:v>
                </c:pt>
                <c:pt idx="3789">
                  <c:v>-0.58096000000000003</c:v>
                </c:pt>
                <c:pt idx="3790">
                  <c:v>0.46072000000000002</c:v>
                </c:pt>
                <c:pt idx="3791">
                  <c:v>1.0614E-2</c:v>
                </c:pt>
                <c:pt idx="3792">
                  <c:v>0.248</c:v>
                </c:pt>
                <c:pt idx="3793">
                  <c:v>5.5002000000000002E-2</c:v>
                </c:pt>
                <c:pt idx="3794">
                  <c:v>0.35022999999999999</c:v>
                </c:pt>
                <c:pt idx="3795">
                  <c:v>0.1172</c:v>
                </c:pt>
                <c:pt idx="3796">
                  <c:v>1.8742000000000002E-2</c:v>
                </c:pt>
                <c:pt idx="3797">
                  <c:v>7.0440000000000003E-2</c:v>
                </c:pt>
                <c:pt idx="3798">
                  <c:v>-0.26730999999999999</c:v>
                </c:pt>
                <c:pt idx="3799">
                  <c:v>-9.9779000000000007E-2</c:v>
                </c:pt>
                <c:pt idx="3800">
                  <c:v>9.3389E-2</c:v>
                </c:pt>
                <c:pt idx="3801">
                  <c:v>-7.6471999999999998E-2</c:v>
                </c:pt>
                <c:pt idx="3802">
                  <c:v>0.26305000000000001</c:v>
                </c:pt>
                <c:pt idx="3803">
                  <c:v>4.4596999999999998E-2</c:v>
                </c:pt>
                <c:pt idx="3804">
                  <c:v>-0.23543</c:v>
                </c:pt>
                <c:pt idx="3805">
                  <c:v>-7.3903999999999997E-2</c:v>
                </c:pt>
                <c:pt idx="3806">
                  <c:v>3.8825999999999999E-2</c:v>
                </c:pt>
                <c:pt idx="3807">
                  <c:v>2.2179000000000001E-2</c:v>
                </c:pt>
                <c:pt idx="3808">
                  <c:v>0.19850999999999999</c:v>
                </c:pt>
                <c:pt idx="3809">
                  <c:v>-9.4880999999999993E-2</c:v>
                </c:pt>
                <c:pt idx="3810">
                  <c:v>-0.14327000000000001</c:v>
                </c:pt>
                <c:pt idx="3811">
                  <c:v>-0.51193</c:v>
                </c:pt>
                <c:pt idx="3812">
                  <c:v>0.20301</c:v>
                </c:pt>
                <c:pt idx="3813">
                  <c:v>0.16219</c:v>
                </c:pt>
                <c:pt idx="3814">
                  <c:v>-0.55113000000000001</c:v>
                </c:pt>
                <c:pt idx="3815">
                  <c:v>-1.8995000000000001E-2</c:v>
                </c:pt>
                <c:pt idx="3816">
                  <c:v>0.14163999999999999</c:v>
                </c:pt>
                <c:pt idx="3817">
                  <c:v>-0.28061999999999998</c:v>
                </c:pt>
                <c:pt idx="3818">
                  <c:v>0.30792999999999998</c:v>
                </c:pt>
                <c:pt idx="3819">
                  <c:v>-0.28111999999999998</c:v>
                </c:pt>
                <c:pt idx="3820">
                  <c:v>6.0544000000000001E-2</c:v>
                </c:pt>
                <c:pt idx="3821">
                  <c:v>-9.8411999999999999E-2</c:v>
                </c:pt>
                <c:pt idx="3822">
                  <c:v>0.15049999999999999</c:v>
                </c:pt>
                <c:pt idx="3823">
                  <c:v>0.23377000000000001</c:v>
                </c:pt>
                <c:pt idx="3824">
                  <c:v>0.52100999999999997</c:v>
                </c:pt>
                <c:pt idx="3825">
                  <c:v>-8.0509999999999998E-2</c:v>
                </c:pt>
                <c:pt idx="3826">
                  <c:v>0.43098999999999998</c:v>
                </c:pt>
                <c:pt idx="3827">
                  <c:v>-0.13119</c:v>
                </c:pt>
                <c:pt idx="3828">
                  <c:v>0.14326</c:v>
                </c:pt>
                <c:pt idx="3829">
                  <c:v>0.35350999999999999</c:v>
                </c:pt>
                <c:pt idx="3830">
                  <c:v>9.8128000000000007E-2</c:v>
                </c:pt>
                <c:pt idx="3831">
                  <c:v>-0.55003000000000002</c:v>
                </c:pt>
                <c:pt idx="3832">
                  <c:v>8.3738000000000007E-2</c:v>
                </c:pt>
                <c:pt idx="3833">
                  <c:v>-0.16066</c:v>
                </c:pt>
                <c:pt idx="3834">
                  <c:v>-0.52800000000000002</c:v>
                </c:pt>
                <c:pt idx="3835">
                  <c:v>0.44117000000000001</c:v>
                </c:pt>
                <c:pt idx="3836">
                  <c:v>-0.25812000000000002</c:v>
                </c:pt>
                <c:pt idx="3837">
                  <c:v>-2.2412E-3</c:v>
                </c:pt>
                <c:pt idx="3838">
                  <c:v>0.35032999999999997</c:v>
                </c:pt>
                <c:pt idx="3839">
                  <c:v>0.18282000000000001</c:v>
                </c:pt>
                <c:pt idx="3840">
                  <c:v>0.43791000000000002</c:v>
                </c:pt>
                <c:pt idx="3841">
                  <c:v>5.7995999999999999E-2</c:v>
                </c:pt>
                <c:pt idx="3842">
                  <c:v>-0.36187999999999998</c:v>
                </c:pt>
                <c:pt idx="3843">
                  <c:v>0.22269</c:v>
                </c:pt>
                <c:pt idx="3844">
                  <c:v>0.29407</c:v>
                </c:pt>
                <c:pt idx="3845">
                  <c:v>-0.29176000000000002</c:v>
                </c:pt>
                <c:pt idx="3846">
                  <c:v>0.39400000000000002</c:v>
                </c:pt>
                <c:pt idx="3847">
                  <c:v>-0.5827</c:v>
                </c:pt>
                <c:pt idx="3848">
                  <c:v>-0.12756000000000001</c:v>
                </c:pt>
                <c:pt idx="3849">
                  <c:v>-0.30403000000000002</c:v>
                </c:pt>
                <c:pt idx="3850">
                  <c:v>-0.47915000000000002</c:v>
                </c:pt>
                <c:pt idx="3851">
                  <c:v>-1.4238000000000001E-2</c:v>
                </c:pt>
                <c:pt idx="3852">
                  <c:v>0.21235000000000001</c:v>
                </c:pt>
                <c:pt idx="3853">
                  <c:v>0.18395</c:v>
                </c:pt>
                <c:pt idx="3854">
                  <c:v>-0.31524999999999997</c:v>
                </c:pt>
                <c:pt idx="3855">
                  <c:v>0.60041999999999995</c:v>
                </c:pt>
                <c:pt idx="3856">
                  <c:v>-0.15758</c:v>
                </c:pt>
                <c:pt idx="3857">
                  <c:v>0.47755999999999998</c:v>
                </c:pt>
                <c:pt idx="3858">
                  <c:v>-0.30547999999999997</c:v>
                </c:pt>
                <c:pt idx="3859">
                  <c:v>-9.6798999999999996E-2</c:v>
                </c:pt>
                <c:pt idx="3860">
                  <c:v>-6.1471999999999999E-2</c:v>
                </c:pt>
                <c:pt idx="3861">
                  <c:v>0.15009</c:v>
                </c:pt>
                <c:pt idx="3862">
                  <c:v>0.33069999999999999</c:v>
                </c:pt>
                <c:pt idx="3863">
                  <c:v>-0.10657</c:v>
                </c:pt>
                <c:pt idx="3864">
                  <c:v>-0.18747</c:v>
                </c:pt>
                <c:pt idx="3865">
                  <c:v>-0.29083999999999999</c:v>
                </c:pt>
                <c:pt idx="3866">
                  <c:v>-5.9430999999999998E-2</c:v>
                </c:pt>
                <c:pt idx="3867">
                  <c:v>-0.43966</c:v>
                </c:pt>
                <c:pt idx="3868">
                  <c:v>0.17329</c:v>
                </c:pt>
                <c:pt idx="3869">
                  <c:v>0.11804000000000001</c:v>
                </c:pt>
                <c:pt idx="3870">
                  <c:v>-7.2664999999999993E-2</c:v>
                </c:pt>
                <c:pt idx="3871">
                  <c:v>0.1678</c:v>
                </c:pt>
                <c:pt idx="3872">
                  <c:v>-0.20468</c:v>
                </c:pt>
                <c:pt idx="3873">
                  <c:v>0.24797</c:v>
                </c:pt>
                <c:pt idx="3874">
                  <c:v>0.68567</c:v>
                </c:pt>
                <c:pt idx="3875">
                  <c:v>-0.10541</c:v>
                </c:pt>
                <c:pt idx="3876">
                  <c:v>0.25955</c:v>
                </c:pt>
                <c:pt idx="3877">
                  <c:v>-0.13824</c:v>
                </c:pt>
                <c:pt idx="3878">
                  <c:v>0.18390000000000001</c:v>
                </c:pt>
                <c:pt idx="3879">
                  <c:v>0.29973</c:v>
                </c:pt>
                <c:pt idx="3880">
                  <c:v>0.22156999999999999</c:v>
                </c:pt>
                <c:pt idx="3881">
                  <c:v>0.16822999999999999</c:v>
                </c:pt>
                <c:pt idx="3882">
                  <c:v>2.4857000000000001E-2</c:v>
                </c:pt>
                <c:pt idx="3883">
                  <c:v>0.30578</c:v>
                </c:pt>
                <c:pt idx="3884">
                  <c:v>0.27306999999999998</c:v>
                </c:pt>
                <c:pt idx="3885">
                  <c:v>-0.21198</c:v>
                </c:pt>
                <c:pt idx="3886">
                  <c:v>-0.34766999999999998</c:v>
                </c:pt>
                <c:pt idx="3887">
                  <c:v>0.20236000000000001</c:v>
                </c:pt>
                <c:pt idx="3888">
                  <c:v>6.719E-2</c:v>
                </c:pt>
                <c:pt idx="3889">
                  <c:v>8.8482999999999999E-3</c:v>
                </c:pt>
                <c:pt idx="3890">
                  <c:v>-0.38489000000000001</c:v>
                </c:pt>
                <c:pt idx="3891">
                  <c:v>0.41326000000000002</c:v>
                </c:pt>
                <c:pt idx="3892">
                  <c:v>-0.36085</c:v>
                </c:pt>
                <c:pt idx="3893">
                  <c:v>-0.32590000000000002</c:v>
                </c:pt>
                <c:pt idx="3894">
                  <c:v>-0.18906999999999999</c:v>
                </c:pt>
                <c:pt idx="3895">
                  <c:v>-0.22003</c:v>
                </c:pt>
                <c:pt idx="3896">
                  <c:v>-0.53810999999999998</c:v>
                </c:pt>
                <c:pt idx="3897">
                  <c:v>-6.0200999999999998E-2</c:v>
                </c:pt>
                <c:pt idx="3898">
                  <c:v>0.51922000000000001</c:v>
                </c:pt>
                <c:pt idx="3899">
                  <c:v>0.21840000000000001</c:v>
                </c:pt>
                <c:pt idx="3900">
                  <c:v>-0.13117999999999999</c:v>
                </c:pt>
                <c:pt idx="3901">
                  <c:v>0.17016000000000001</c:v>
                </c:pt>
                <c:pt idx="3902">
                  <c:v>6.3652E-2</c:v>
                </c:pt>
                <c:pt idx="3903">
                  <c:v>-0.15092</c:v>
                </c:pt>
                <c:pt idx="3904">
                  <c:v>-0.35865999999999998</c:v>
                </c:pt>
                <c:pt idx="3905">
                  <c:v>5.8439999999999999E-2</c:v>
                </c:pt>
                <c:pt idx="3906">
                  <c:v>-6.5151000000000001E-2</c:v>
                </c:pt>
                <c:pt idx="3907">
                  <c:v>0.23502000000000001</c:v>
                </c:pt>
                <c:pt idx="3908">
                  <c:v>-4.7574999999999999E-2</c:v>
                </c:pt>
                <c:pt idx="3909">
                  <c:v>-2.5284000000000001E-2</c:v>
                </c:pt>
                <c:pt idx="3910">
                  <c:v>-0.14326</c:v>
                </c:pt>
                <c:pt idx="3911">
                  <c:v>-0.13421</c:v>
                </c:pt>
                <c:pt idx="3912">
                  <c:v>-0.19292999999999999</c:v>
                </c:pt>
                <c:pt idx="3913">
                  <c:v>-6.0256999999999998E-2</c:v>
                </c:pt>
                <c:pt idx="3914">
                  <c:v>0.29758000000000001</c:v>
                </c:pt>
                <c:pt idx="3915">
                  <c:v>0.81396999999999997</c:v>
                </c:pt>
                <c:pt idx="3916">
                  <c:v>0.80976000000000004</c:v>
                </c:pt>
                <c:pt idx="3917">
                  <c:v>-7.8522999999999996E-2</c:v>
                </c:pt>
                <c:pt idx="3918">
                  <c:v>-1.6472000000000001E-2</c:v>
                </c:pt>
                <c:pt idx="3919">
                  <c:v>9.9780000000000008E-3</c:v>
                </c:pt>
                <c:pt idx="3920">
                  <c:v>-6.8210999999999994E-2</c:v>
                </c:pt>
                <c:pt idx="3921">
                  <c:v>0.22888</c:v>
                </c:pt>
                <c:pt idx="3922">
                  <c:v>-0.2079</c:v>
                </c:pt>
                <c:pt idx="3923">
                  <c:v>0.47178999999999999</c:v>
                </c:pt>
                <c:pt idx="3924">
                  <c:v>-0.10419</c:v>
                </c:pt>
                <c:pt idx="3925">
                  <c:v>-0.52061000000000002</c:v>
                </c:pt>
                <c:pt idx="3926">
                  <c:v>0.12397</c:v>
                </c:pt>
                <c:pt idx="3927">
                  <c:v>2.7122E-2</c:v>
                </c:pt>
                <c:pt idx="3928">
                  <c:v>4.9452000000000003E-2</c:v>
                </c:pt>
                <c:pt idx="3929">
                  <c:v>0.12479</c:v>
                </c:pt>
                <c:pt idx="3930">
                  <c:v>-2.5832999999999998E-2</c:v>
                </c:pt>
                <c:pt idx="3931">
                  <c:v>-0.11437</c:v>
                </c:pt>
                <c:pt idx="3932">
                  <c:v>-0.14913000000000001</c:v>
                </c:pt>
                <c:pt idx="3933">
                  <c:v>-0.14838999999999999</c:v>
                </c:pt>
                <c:pt idx="3934">
                  <c:v>-0.16875999999999999</c:v>
                </c:pt>
                <c:pt idx="3935">
                  <c:v>-0.14299000000000001</c:v>
                </c:pt>
                <c:pt idx="3936">
                  <c:v>1.1741E-2</c:v>
                </c:pt>
                <c:pt idx="3937">
                  <c:v>0.25921</c:v>
                </c:pt>
                <c:pt idx="3938">
                  <c:v>-0.48104999999999998</c:v>
                </c:pt>
                <c:pt idx="3939">
                  <c:v>0.14491000000000001</c:v>
                </c:pt>
                <c:pt idx="3940">
                  <c:v>0.26324999999999998</c:v>
                </c:pt>
                <c:pt idx="3941">
                  <c:v>0.18409</c:v>
                </c:pt>
                <c:pt idx="3942">
                  <c:v>0.11524</c:v>
                </c:pt>
                <c:pt idx="3943">
                  <c:v>9.0743000000000004E-2</c:v>
                </c:pt>
                <c:pt idx="3944">
                  <c:v>-2.912E-2</c:v>
                </c:pt>
                <c:pt idx="3945">
                  <c:v>-0.16034000000000001</c:v>
                </c:pt>
                <c:pt idx="3946">
                  <c:v>3.4712E-2</c:v>
                </c:pt>
                <c:pt idx="3947">
                  <c:v>8.6259000000000006E-3</c:v>
                </c:pt>
                <c:pt idx="3948">
                  <c:v>-7.0904999999999996E-2</c:v>
                </c:pt>
                <c:pt idx="3949">
                  <c:v>4.4792E-3</c:v>
                </c:pt>
                <c:pt idx="3950">
                  <c:v>-0.38151000000000002</c:v>
                </c:pt>
                <c:pt idx="3951">
                  <c:v>0.69247000000000003</c:v>
                </c:pt>
                <c:pt idx="3952">
                  <c:v>-0.61519000000000001</c:v>
                </c:pt>
                <c:pt idx="3953">
                  <c:v>0.32679999999999998</c:v>
                </c:pt>
                <c:pt idx="3954">
                  <c:v>0.20007</c:v>
                </c:pt>
                <c:pt idx="3955">
                  <c:v>-9.1204999999999994E-2</c:v>
                </c:pt>
                <c:pt idx="3956">
                  <c:v>-9.8508999999999999E-2</c:v>
                </c:pt>
                <c:pt idx="3957">
                  <c:v>-0.42969000000000002</c:v>
                </c:pt>
                <c:pt idx="3958">
                  <c:v>-6.8954000000000001E-2</c:v>
                </c:pt>
                <c:pt idx="3959">
                  <c:v>-3.0679999999999999E-2</c:v>
                </c:pt>
                <c:pt idx="3960">
                  <c:v>0.12349</c:v>
                </c:pt>
                <c:pt idx="3961">
                  <c:v>-0.11758</c:v>
                </c:pt>
                <c:pt idx="3962">
                  <c:v>0.27122000000000002</c:v>
                </c:pt>
                <c:pt idx="3963">
                  <c:v>-0.27328999999999998</c:v>
                </c:pt>
                <c:pt idx="3964">
                  <c:v>-0.52064999999999995</c:v>
                </c:pt>
                <c:pt idx="3965">
                  <c:v>-0.34516000000000002</c:v>
                </c:pt>
                <c:pt idx="3966">
                  <c:v>0.2344</c:v>
                </c:pt>
                <c:pt idx="3967">
                  <c:v>0.36402000000000001</c:v>
                </c:pt>
                <c:pt idx="3968">
                  <c:v>0.57665</c:v>
                </c:pt>
                <c:pt idx="3969">
                  <c:v>1.3107000000000001E-2</c:v>
                </c:pt>
                <c:pt idx="3970">
                  <c:v>0.36393999999999999</c:v>
                </c:pt>
                <c:pt idx="3971">
                  <c:v>-0.34232000000000001</c:v>
                </c:pt>
                <c:pt idx="3972">
                  <c:v>0.27200999999999997</c:v>
                </c:pt>
                <c:pt idx="3973">
                  <c:v>-0.11498</c:v>
                </c:pt>
                <c:pt idx="3974">
                  <c:v>-0.16989000000000001</c:v>
                </c:pt>
                <c:pt idx="3975">
                  <c:v>-0.19256000000000001</c:v>
                </c:pt>
                <c:pt idx="3976">
                  <c:v>-0.20832999999999999</c:v>
                </c:pt>
                <c:pt idx="3977">
                  <c:v>-0.14052000000000001</c:v>
                </c:pt>
                <c:pt idx="3978">
                  <c:v>-0.14484</c:v>
                </c:pt>
                <c:pt idx="3979">
                  <c:v>0.45448</c:v>
                </c:pt>
                <c:pt idx="3980">
                  <c:v>0.13375000000000001</c:v>
                </c:pt>
                <c:pt idx="3981">
                  <c:v>-0.19894999999999999</c:v>
                </c:pt>
                <c:pt idx="3982">
                  <c:v>-0.32862000000000002</c:v>
                </c:pt>
                <c:pt idx="3983">
                  <c:v>9.9030000000000003E-3</c:v>
                </c:pt>
                <c:pt idx="3984">
                  <c:v>9.0314000000000005E-2</c:v>
                </c:pt>
                <c:pt idx="3985">
                  <c:v>0.10284</c:v>
                </c:pt>
                <c:pt idx="3986">
                  <c:v>-0.18439</c:v>
                </c:pt>
                <c:pt idx="3987">
                  <c:v>0.46329999999999999</c:v>
                </c:pt>
                <c:pt idx="3988">
                  <c:v>9.6485000000000008E-3</c:v>
                </c:pt>
                <c:pt idx="3989">
                  <c:v>0.43554999999999999</c:v>
                </c:pt>
                <c:pt idx="3990">
                  <c:v>7.0871000000000003E-2</c:v>
                </c:pt>
                <c:pt idx="3991">
                  <c:v>-0.28663</c:v>
                </c:pt>
                <c:pt idx="3992">
                  <c:v>8.0095E-2</c:v>
                </c:pt>
                <c:pt idx="3993">
                  <c:v>-0.12622</c:v>
                </c:pt>
                <c:pt idx="3994">
                  <c:v>0.29954999999999998</c:v>
                </c:pt>
                <c:pt idx="3995">
                  <c:v>2.7342000000000002E-2</c:v>
                </c:pt>
                <c:pt idx="3996">
                  <c:v>-1.1401E-2</c:v>
                </c:pt>
                <c:pt idx="3997">
                  <c:v>-0.10754</c:v>
                </c:pt>
                <c:pt idx="3998">
                  <c:v>-0.49937999999999999</c:v>
                </c:pt>
                <c:pt idx="3999">
                  <c:v>-8.2404000000000005E-2</c:v>
                </c:pt>
                <c:pt idx="4000">
                  <c:v>-0.23308000000000001</c:v>
                </c:pt>
                <c:pt idx="4001">
                  <c:v>3.0894999999999998E-3</c:v>
                </c:pt>
                <c:pt idx="4002">
                  <c:v>0.40744999999999998</c:v>
                </c:pt>
                <c:pt idx="4003">
                  <c:v>-0.12617999999999999</c:v>
                </c:pt>
                <c:pt idx="4004">
                  <c:v>0.19159999999999999</c:v>
                </c:pt>
                <c:pt idx="4005">
                  <c:v>-5.9679000000000003E-2</c:v>
                </c:pt>
                <c:pt idx="4006">
                  <c:v>0.43337999999999999</c:v>
                </c:pt>
                <c:pt idx="4007">
                  <c:v>-0.20949000000000001</c:v>
                </c:pt>
                <c:pt idx="4008">
                  <c:v>0.26655000000000001</c:v>
                </c:pt>
                <c:pt idx="4009">
                  <c:v>-1.5650000000000001E-2</c:v>
                </c:pt>
                <c:pt idx="4010">
                  <c:v>6.9162E-3</c:v>
                </c:pt>
                <c:pt idx="4011">
                  <c:v>0.14663999999999999</c:v>
                </c:pt>
                <c:pt idx="4012">
                  <c:v>0.19486999999999999</c:v>
                </c:pt>
                <c:pt idx="4013">
                  <c:v>0.31906000000000001</c:v>
                </c:pt>
                <c:pt idx="4014">
                  <c:v>0.43407000000000001</c:v>
                </c:pt>
                <c:pt idx="4015">
                  <c:v>-0.23644999999999999</c:v>
                </c:pt>
                <c:pt idx="4016">
                  <c:v>0.17091999999999999</c:v>
                </c:pt>
                <c:pt idx="4017">
                  <c:v>-2.8920999999999999E-2</c:v>
                </c:pt>
                <c:pt idx="4018">
                  <c:v>-0.27806999999999998</c:v>
                </c:pt>
                <c:pt idx="4019">
                  <c:v>-2.8410000000000001E-2</c:v>
                </c:pt>
                <c:pt idx="4020">
                  <c:v>0.38102000000000003</c:v>
                </c:pt>
                <c:pt idx="4021">
                  <c:v>0.35038999999999998</c:v>
                </c:pt>
                <c:pt idx="4022">
                  <c:v>9.8558999999999994E-2</c:v>
                </c:pt>
                <c:pt idx="4023">
                  <c:v>2.2872E-2</c:v>
                </c:pt>
                <c:pt idx="4024">
                  <c:v>0.35393000000000002</c:v>
                </c:pt>
                <c:pt idx="4025">
                  <c:v>0.17721999999999999</c:v>
                </c:pt>
                <c:pt idx="4026">
                  <c:v>0.22786000000000001</c:v>
                </c:pt>
                <c:pt idx="4027">
                  <c:v>-4.6246000000000002E-2</c:v>
                </c:pt>
                <c:pt idx="4028">
                  <c:v>-0.13766999999999999</c:v>
                </c:pt>
                <c:pt idx="4029">
                  <c:v>0.19946</c:v>
                </c:pt>
                <c:pt idx="4030">
                  <c:v>0.39796999999999999</c:v>
                </c:pt>
                <c:pt idx="4031">
                  <c:v>0.15532000000000001</c:v>
                </c:pt>
                <c:pt idx="4032">
                  <c:v>-0.47270000000000001</c:v>
                </c:pt>
                <c:pt idx="4033">
                  <c:v>-6.3933000000000004E-2</c:v>
                </c:pt>
                <c:pt idx="4034">
                  <c:v>-3.8635000000000003E-2</c:v>
                </c:pt>
                <c:pt idx="4035">
                  <c:v>0.17266000000000001</c:v>
                </c:pt>
                <c:pt idx="4036">
                  <c:v>0.45821000000000001</c:v>
                </c:pt>
                <c:pt idx="4037">
                  <c:v>0.22009000000000001</c:v>
                </c:pt>
                <c:pt idx="4038">
                  <c:v>0.12736</c:v>
                </c:pt>
                <c:pt idx="4039">
                  <c:v>-0.13968</c:v>
                </c:pt>
                <c:pt idx="4040">
                  <c:v>-7.3868000000000003E-2</c:v>
                </c:pt>
                <c:pt idx="4041">
                  <c:v>-0.11873</c:v>
                </c:pt>
                <c:pt idx="4042">
                  <c:v>-0.11158</c:v>
                </c:pt>
                <c:pt idx="4043">
                  <c:v>-0.12742000000000001</c:v>
                </c:pt>
                <c:pt idx="4044">
                  <c:v>-0.24340999999999999</c:v>
                </c:pt>
                <c:pt idx="4045">
                  <c:v>-0.18706</c:v>
                </c:pt>
                <c:pt idx="4046">
                  <c:v>0.25089</c:v>
                </c:pt>
                <c:pt idx="4047">
                  <c:v>6.3519999999999993E-2</c:v>
                </c:pt>
                <c:pt idx="4048">
                  <c:v>-0.21704999999999999</c:v>
                </c:pt>
                <c:pt idx="4049">
                  <c:v>0.36059000000000002</c:v>
                </c:pt>
                <c:pt idx="4050">
                  <c:v>-9.3234999999999998E-2</c:v>
                </c:pt>
                <c:pt idx="4051">
                  <c:v>-5.5239E-3</c:v>
                </c:pt>
                <c:pt idx="4052">
                  <c:v>-0.21498999999999999</c:v>
                </c:pt>
                <c:pt idx="4053">
                  <c:v>-4.9231999999999998E-2</c:v>
                </c:pt>
                <c:pt idx="4054">
                  <c:v>-0.19947000000000001</c:v>
                </c:pt>
                <c:pt idx="4055">
                  <c:v>8.4909999999999999E-2</c:v>
                </c:pt>
                <c:pt idx="4056">
                  <c:v>0.54191999999999996</c:v>
                </c:pt>
                <c:pt idx="4057">
                  <c:v>0.33134000000000002</c:v>
                </c:pt>
                <c:pt idx="4058">
                  <c:v>0.17176</c:v>
                </c:pt>
                <c:pt idx="4059">
                  <c:v>0.27406999999999998</c:v>
                </c:pt>
                <c:pt idx="4060">
                  <c:v>-0.37419000000000002</c:v>
                </c:pt>
                <c:pt idx="4061">
                  <c:v>9.9881000000000001E-5</c:v>
                </c:pt>
                <c:pt idx="4062">
                  <c:v>0.29933999999999999</c:v>
                </c:pt>
                <c:pt idx="4063">
                  <c:v>0.21643999999999999</c:v>
                </c:pt>
                <c:pt idx="4064">
                  <c:v>0.27833999999999998</c:v>
                </c:pt>
                <c:pt idx="4065">
                  <c:v>-4.8259999999999997E-2</c:v>
                </c:pt>
                <c:pt idx="4066">
                  <c:v>0.15198999999999999</c:v>
                </c:pt>
                <c:pt idx="4067">
                  <c:v>-0.21695999999999999</c:v>
                </c:pt>
                <c:pt idx="4068">
                  <c:v>0.38847999999999999</c:v>
                </c:pt>
                <c:pt idx="4069">
                  <c:v>0.18864</c:v>
                </c:pt>
                <c:pt idx="4070">
                  <c:v>9.9709999999999993E-2</c:v>
                </c:pt>
                <c:pt idx="4071">
                  <c:v>5.9316000000000001E-2</c:v>
                </c:pt>
                <c:pt idx="4072">
                  <c:v>0.15953999999999999</c:v>
                </c:pt>
                <c:pt idx="4073">
                  <c:v>0.15129999999999999</c:v>
                </c:pt>
                <c:pt idx="4074">
                  <c:v>-0.22539999999999999</c:v>
                </c:pt>
                <c:pt idx="4075">
                  <c:v>2.2484000000000001E-2</c:v>
                </c:pt>
                <c:pt idx="4076">
                  <c:v>0.17044999999999999</c:v>
                </c:pt>
                <c:pt idx="4077">
                  <c:v>-9.0316999999999995E-2</c:v>
                </c:pt>
                <c:pt idx="4078">
                  <c:v>-2.7711E-2</c:v>
                </c:pt>
                <c:pt idx="4079">
                  <c:v>-9.1548000000000004E-2</c:v>
                </c:pt>
                <c:pt idx="4080">
                  <c:v>8.0114000000000005E-2</c:v>
                </c:pt>
                <c:pt idx="4081">
                  <c:v>-0.41915999999999998</c:v>
                </c:pt>
                <c:pt idx="4082">
                  <c:v>0.15296999999999999</c:v>
                </c:pt>
                <c:pt idx="4083">
                  <c:v>-0.23116</c:v>
                </c:pt>
                <c:pt idx="4084">
                  <c:v>0.35770000000000002</c:v>
                </c:pt>
                <c:pt idx="4085">
                  <c:v>0.21218999999999999</c:v>
                </c:pt>
                <c:pt idx="4086">
                  <c:v>0.59869000000000006</c:v>
                </c:pt>
                <c:pt idx="4087">
                  <c:v>0.18851000000000001</c:v>
                </c:pt>
                <c:pt idx="4088">
                  <c:v>4.1702999999999997E-2</c:v>
                </c:pt>
                <c:pt idx="4089">
                  <c:v>0.42470000000000002</c:v>
                </c:pt>
                <c:pt idx="4090">
                  <c:v>-8.8725999999999999E-2</c:v>
                </c:pt>
                <c:pt idx="4091">
                  <c:v>0.12247</c:v>
                </c:pt>
                <c:pt idx="4092">
                  <c:v>-0.2059</c:v>
                </c:pt>
                <c:pt idx="4093">
                  <c:v>0.38669999999999999</c:v>
                </c:pt>
                <c:pt idx="4094">
                  <c:v>-0.13865</c:v>
                </c:pt>
                <c:pt idx="4095">
                  <c:v>0.27141999999999999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5071376"/>
        <c:axId val="-965069744"/>
      </c:lineChart>
      <c:catAx>
        <c:axId val="-96507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5069744"/>
        <c:crosses val="autoZero"/>
        <c:auto val="0"/>
        <c:lblAlgn val="ctr"/>
        <c:lblOffset val="100"/>
        <c:tickLblSkip val="200"/>
        <c:noMultiLvlLbl val="0"/>
      </c:catAx>
      <c:valAx>
        <c:axId val="-965069744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507137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S5 (</a:t>
            </a:r>
            <a:r>
              <a:rPr lang="en-AU" sz="1400" b="1" i="0" u="none" strike="noStrike" baseline="0">
                <a:effectLst/>
              </a:rPr>
              <a:t>S1 + S4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6429416784801227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17828304891841E-2"/>
          <c:y val="0.18882577802439002"/>
          <c:w val="0.88162995904814967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1.4'!$F$5</c:f>
              <c:strCache>
                <c:ptCount val="1"/>
                <c:pt idx="0">
                  <c:v>S5 (S1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1.4'!$F$105:$F$505</c:f>
              <c:numCache>
                <c:formatCode>0.00000</c:formatCode>
                <c:ptCount val="401"/>
                <c:pt idx="0">
                  <c:v>-0.38508476723914298</c:v>
                </c:pt>
                <c:pt idx="1">
                  <c:v>3.39808070290799E-2</c:v>
                </c:pt>
                <c:pt idx="2">
                  <c:v>0.19112661382944801</c:v>
                </c:pt>
                <c:pt idx="3">
                  <c:v>-0.227613064724275</c:v>
                </c:pt>
                <c:pt idx="4">
                  <c:v>-0.233763069823097</c:v>
                </c:pt>
                <c:pt idx="5">
                  <c:v>0.122136548601331</c:v>
                </c:pt>
                <c:pt idx="6">
                  <c:v>0.29186397268793302</c:v>
                </c:pt>
                <c:pt idx="7">
                  <c:v>2.9097498764665201E-3</c:v>
                </c:pt>
                <c:pt idx="8">
                  <c:v>0.22325179102759099</c:v>
                </c:pt>
                <c:pt idx="9">
                  <c:v>0.51931054729176296</c:v>
                </c:pt>
                <c:pt idx="10">
                  <c:v>0.76581599858444105</c:v>
                </c:pt>
                <c:pt idx="11">
                  <c:v>9.2807803546121503E-2</c:v>
                </c:pt>
                <c:pt idx="12">
                  <c:v>0.41621526503131001</c:v>
                </c:pt>
                <c:pt idx="13">
                  <c:v>-0.237852652386397</c:v>
                </c:pt>
                <c:pt idx="14">
                  <c:v>-0.902919955636445</c:v>
                </c:pt>
                <c:pt idx="15">
                  <c:v>-0.64808348589560805</c:v>
                </c:pt>
                <c:pt idx="16">
                  <c:v>-0.49344288156578497</c:v>
                </c:pt>
                <c:pt idx="17">
                  <c:v>-0.59058261014625502</c:v>
                </c:pt>
                <c:pt idx="18">
                  <c:v>-0.26521016187776397</c:v>
                </c:pt>
                <c:pt idx="19">
                  <c:v>-0.35512243367026802</c:v>
                </c:pt>
                <c:pt idx="20">
                  <c:v>-0.18957842962590399</c:v>
                </c:pt>
                <c:pt idx="21">
                  <c:v>0.74152935998551905</c:v>
                </c:pt>
                <c:pt idx="22">
                  <c:v>-0.17827879876320701</c:v>
                </c:pt>
                <c:pt idx="23">
                  <c:v>5.7472227575978897E-2</c:v>
                </c:pt>
                <c:pt idx="24">
                  <c:v>-0.168096159383542</c:v>
                </c:pt>
                <c:pt idx="25">
                  <c:v>-7.9982358282030194E-2</c:v>
                </c:pt>
                <c:pt idx="26">
                  <c:v>0.20403760355568701</c:v>
                </c:pt>
                <c:pt idx="27">
                  <c:v>-8.1292738519441202E-2</c:v>
                </c:pt>
                <c:pt idx="28">
                  <c:v>-0.25983587249041101</c:v>
                </c:pt>
                <c:pt idx="29">
                  <c:v>-0.16895684995112401</c:v>
                </c:pt>
                <c:pt idx="30">
                  <c:v>-0.276007766552542</c:v>
                </c:pt>
                <c:pt idx="31">
                  <c:v>-0.33068695029268402</c:v>
                </c:pt>
                <c:pt idx="32">
                  <c:v>-0.15771690680640699</c:v>
                </c:pt>
                <c:pt idx="33">
                  <c:v>0.41984690176833001</c:v>
                </c:pt>
                <c:pt idx="34">
                  <c:v>0.316733452129208</c:v>
                </c:pt>
                <c:pt idx="35">
                  <c:v>-0.30322584045960399</c:v>
                </c:pt>
                <c:pt idx="36">
                  <c:v>-3.5181753858559303E-2</c:v>
                </c:pt>
                <c:pt idx="37">
                  <c:v>0.30878481088346299</c:v>
                </c:pt>
                <c:pt idx="38">
                  <c:v>-0.53729412520852504</c:v>
                </c:pt>
                <c:pt idx="39">
                  <c:v>-0.52966607185195902</c:v>
                </c:pt>
                <c:pt idx="40">
                  <c:v>-0.32216409493188403</c:v>
                </c:pt>
                <c:pt idx="41">
                  <c:v>-0.62608145971965401</c:v>
                </c:pt>
                <c:pt idx="42">
                  <c:v>-0.58681272109402505</c:v>
                </c:pt>
                <c:pt idx="43">
                  <c:v>-0.189697879550287</c:v>
                </c:pt>
                <c:pt idx="44">
                  <c:v>0.67715842707033402</c:v>
                </c:pt>
                <c:pt idx="45">
                  <c:v>-0.25144191643991498</c:v>
                </c:pt>
                <c:pt idx="46">
                  <c:v>0.37224103918268298</c:v>
                </c:pt>
                <c:pt idx="47">
                  <c:v>0.17337018995426601</c:v>
                </c:pt>
                <c:pt idx="48">
                  <c:v>-2.20468087027554E-2</c:v>
                </c:pt>
                <c:pt idx="49">
                  <c:v>0.20069597846760201</c:v>
                </c:pt>
                <c:pt idx="50">
                  <c:v>8.9574312595162006E-2</c:v>
                </c:pt>
                <c:pt idx="51">
                  <c:v>0.99876467999459095</c:v>
                </c:pt>
                <c:pt idx="52">
                  <c:v>-0.19437101495661799</c:v>
                </c:pt>
                <c:pt idx="53">
                  <c:v>-0.35129700007009701</c:v>
                </c:pt>
                <c:pt idx="54">
                  <c:v>-0.170254880412611</c:v>
                </c:pt>
                <c:pt idx="55">
                  <c:v>0.306643304201001</c:v>
                </c:pt>
                <c:pt idx="56">
                  <c:v>-2.4247812130777598E-3</c:v>
                </c:pt>
                <c:pt idx="57">
                  <c:v>0.26609020318774701</c:v>
                </c:pt>
                <c:pt idx="58">
                  <c:v>-0.27822419292311001</c:v>
                </c:pt>
                <c:pt idx="59">
                  <c:v>-0.17978139001486099</c:v>
                </c:pt>
                <c:pt idx="60">
                  <c:v>0.17404247502925199</c:v>
                </c:pt>
                <c:pt idx="61">
                  <c:v>0.76924089348247804</c:v>
                </c:pt>
                <c:pt idx="62">
                  <c:v>-0.409052211350247</c:v>
                </c:pt>
                <c:pt idx="63">
                  <c:v>-0.50499353487026699</c:v>
                </c:pt>
                <c:pt idx="64">
                  <c:v>0.22639184500248599</c:v>
                </c:pt>
                <c:pt idx="65">
                  <c:v>-0.73963816983162201</c:v>
                </c:pt>
                <c:pt idx="66">
                  <c:v>3.9054895829801102E-2</c:v>
                </c:pt>
                <c:pt idx="67">
                  <c:v>-0.68871329205083698</c:v>
                </c:pt>
                <c:pt idx="68">
                  <c:v>-0.89236838961154297</c:v>
                </c:pt>
                <c:pt idx="69">
                  <c:v>-0.307261627228059</c:v>
                </c:pt>
                <c:pt idx="70">
                  <c:v>-0.43234485890938201</c:v>
                </c:pt>
                <c:pt idx="71">
                  <c:v>6.6873122354401904E-2</c:v>
                </c:pt>
                <c:pt idx="72">
                  <c:v>0.51547633354475197</c:v>
                </c:pt>
                <c:pt idx="73">
                  <c:v>-0.12536733753819701</c:v>
                </c:pt>
                <c:pt idx="74">
                  <c:v>0.24697250346993699</c:v>
                </c:pt>
                <c:pt idx="75">
                  <c:v>-0.18643832918168499</c:v>
                </c:pt>
                <c:pt idx="76">
                  <c:v>-0.41316758666882802</c:v>
                </c:pt>
                <c:pt idx="77">
                  <c:v>-0.51358605444815997</c:v>
                </c:pt>
                <c:pt idx="78">
                  <c:v>-4.6822400837289002E-2</c:v>
                </c:pt>
                <c:pt idx="79">
                  <c:v>-0.23825938261143301</c:v>
                </c:pt>
                <c:pt idx="80">
                  <c:v>8.5697093471385405E-2</c:v>
                </c:pt>
                <c:pt idx="81">
                  <c:v>0.29239584482932401</c:v>
                </c:pt>
                <c:pt idx="82">
                  <c:v>0.24102118680895299</c:v>
                </c:pt>
                <c:pt idx="83">
                  <c:v>0.40387472817044201</c:v>
                </c:pt>
                <c:pt idx="84">
                  <c:v>5.32130584943857E-3</c:v>
                </c:pt>
                <c:pt idx="85">
                  <c:v>0.23218610031202699</c:v>
                </c:pt>
                <c:pt idx="86">
                  <c:v>-1</c:v>
                </c:pt>
                <c:pt idx="87">
                  <c:v>-0.58343718300153402</c:v>
                </c:pt>
                <c:pt idx="88">
                  <c:v>-0.29816307674695403</c:v>
                </c:pt>
                <c:pt idx="89">
                  <c:v>0.18146968850862699</c:v>
                </c:pt>
                <c:pt idx="90">
                  <c:v>0.14727431863735299</c:v>
                </c:pt>
                <c:pt idx="91">
                  <c:v>0.36102397101816702</c:v>
                </c:pt>
                <c:pt idx="92">
                  <c:v>0.185976666565146</c:v>
                </c:pt>
                <c:pt idx="93">
                  <c:v>7.4508208092554E-3</c:v>
                </c:pt>
                <c:pt idx="94">
                  <c:v>0.33841290309507099</c:v>
                </c:pt>
                <c:pt idx="95">
                  <c:v>-8.2765134324141704E-2</c:v>
                </c:pt>
                <c:pt idx="96">
                  <c:v>0.28135560676842702</c:v>
                </c:pt>
                <c:pt idx="97">
                  <c:v>0.27896202683260601</c:v>
                </c:pt>
                <c:pt idx="98">
                  <c:v>0.57312324442802898</c:v>
                </c:pt>
                <c:pt idx="99">
                  <c:v>-0.32069575339277201</c:v>
                </c:pt>
                <c:pt idx="100">
                  <c:v>-0.38849136218983799</c:v>
                </c:pt>
                <c:pt idx="101">
                  <c:v>2.5217198975188301E-2</c:v>
                </c:pt>
                <c:pt idx="102">
                  <c:v>-3.8643277121365303E-2</c:v>
                </c:pt>
                <c:pt idx="103">
                  <c:v>0.47879559771156399</c:v>
                </c:pt>
                <c:pt idx="104">
                  <c:v>-0.34009926895440901</c:v>
                </c:pt>
                <c:pt idx="105">
                  <c:v>0.47469179870758599</c:v>
                </c:pt>
                <c:pt idx="106">
                  <c:v>-3.6824879022839201E-2</c:v>
                </c:pt>
                <c:pt idx="107">
                  <c:v>0.36388842312128999</c:v>
                </c:pt>
                <c:pt idx="108">
                  <c:v>0.219056485150635</c:v>
                </c:pt>
                <c:pt idx="109">
                  <c:v>5.6478119318648497E-2</c:v>
                </c:pt>
                <c:pt idx="110">
                  <c:v>-9.1103333659489999E-2</c:v>
                </c:pt>
                <c:pt idx="111">
                  <c:v>0.29504625023215503</c:v>
                </c:pt>
                <c:pt idx="112">
                  <c:v>8.2591030873501101E-2</c:v>
                </c:pt>
                <c:pt idx="113">
                  <c:v>0.35149519569049698</c:v>
                </c:pt>
                <c:pt idx="114">
                  <c:v>0.26435889535750401</c:v>
                </c:pt>
                <c:pt idx="115">
                  <c:v>-2.1657919789412599E-2</c:v>
                </c:pt>
                <c:pt idx="116">
                  <c:v>-0.25214428391998001</c:v>
                </c:pt>
                <c:pt idx="117">
                  <c:v>0.126005305252297</c:v>
                </c:pt>
                <c:pt idx="118">
                  <c:v>0.11826744605938699</c:v>
                </c:pt>
                <c:pt idx="119">
                  <c:v>0.477720551536298</c:v>
                </c:pt>
                <c:pt idx="120">
                  <c:v>0.24365852899756499</c:v>
                </c:pt>
                <c:pt idx="121">
                  <c:v>-0.28694409980961699</c:v>
                </c:pt>
                <c:pt idx="122">
                  <c:v>0.38923055010258401</c:v>
                </c:pt>
                <c:pt idx="123">
                  <c:v>0.14017762043124801</c:v>
                </c:pt>
                <c:pt idx="124">
                  <c:v>0.23330111024035299</c:v>
                </c:pt>
                <c:pt idx="125">
                  <c:v>0.81317133131660901</c:v>
                </c:pt>
                <c:pt idx="126">
                  <c:v>-0.412809928389404</c:v>
                </c:pt>
                <c:pt idx="127">
                  <c:v>0.25486248537397699</c:v>
                </c:pt>
                <c:pt idx="128">
                  <c:v>0.30549116560907402</c:v>
                </c:pt>
                <c:pt idx="129">
                  <c:v>0.19374341641057599</c:v>
                </c:pt>
                <c:pt idx="130">
                  <c:v>-0.13344832024795</c:v>
                </c:pt>
                <c:pt idx="131">
                  <c:v>-0.61672022782184099</c:v>
                </c:pt>
                <c:pt idx="132">
                  <c:v>-0.28603158882943303</c:v>
                </c:pt>
                <c:pt idx="133">
                  <c:v>-0.42728228968070803</c:v>
                </c:pt>
                <c:pt idx="134">
                  <c:v>0.26628682388233499</c:v>
                </c:pt>
                <c:pt idx="135">
                  <c:v>0.821780153256782</c:v>
                </c:pt>
                <c:pt idx="136">
                  <c:v>-0.13067914276318399</c:v>
                </c:pt>
                <c:pt idx="137">
                  <c:v>0.36863351618081103</c:v>
                </c:pt>
                <c:pt idx="138">
                  <c:v>0.38306765950316402</c:v>
                </c:pt>
                <c:pt idx="139">
                  <c:v>-0.66317165224395003</c:v>
                </c:pt>
                <c:pt idx="140">
                  <c:v>-0.41761761680297099</c:v>
                </c:pt>
                <c:pt idx="141">
                  <c:v>1.8907618911402801E-2</c:v>
                </c:pt>
                <c:pt idx="142">
                  <c:v>-2.4495763976267401E-2</c:v>
                </c:pt>
                <c:pt idx="143">
                  <c:v>-0.41113829884965802</c:v>
                </c:pt>
                <c:pt idx="144">
                  <c:v>0.12882808798727399</c:v>
                </c:pt>
                <c:pt idx="145">
                  <c:v>9.7431208336835606E-2</c:v>
                </c:pt>
                <c:pt idx="146">
                  <c:v>-0.26397635714436302</c:v>
                </c:pt>
                <c:pt idx="147">
                  <c:v>-0.39673798602653598</c:v>
                </c:pt>
                <c:pt idx="148">
                  <c:v>0.27148330881781202</c:v>
                </c:pt>
                <c:pt idx="149">
                  <c:v>0.10240776943135201</c:v>
                </c:pt>
                <c:pt idx="150">
                  <c:v>0.20588636347002301</c:v>
                </c:pt>
                <c:pt idx="151">
                  <c:v>0.13771913864892801</c:v>
                </c:pt>
                <c:pt idx="152">
                  <c:v>-0.31369416332497402</c:v>
                </c:pt>
                <c:pt idx="153">
                  <c:v>-6.2746137374416006E-2</c:v>
                </c:pt>
                <c:pt idx="154">
                  <c:v>-0.171553435016192</c:v>
                </c:pt>
                <c:pt idx="155">
                  <c:v>0.35139059117528698</c:v>
                </c:pt>
                <c:pt idx="156">
                  <c:v>-0.271083844667728</c:v>
                </c:pt>
                <c:pt idx="157">
                  <c:v>-1.8966606936419099E-2</c:v>
                </c:pt>
                <c:pt idx="158">
                  <c:v>4.0946534191919001E-3</c:v>
                </c:pt>
                <c:pt idx="159">
                  <c:v>0.118192227036962</c:v>
                </c:pt>
                <c:pt idx="160">
                  <c:v>-0.28208436195176401</c:v>
                </c:pt>
                <c:pt idx="161">
                  <c:v>1.21097459220502E-2</c:v>
                </c:pt>
                <c:pt idx="162">
                  <c:v>-0.123199142011833</c:v>
                </c:pt>
                <c:pt idx="163">
                  <c:v>0.154511727638772</c:v>
                </c:pt>
                <c:pt idx="164">
                  <c:v>0.44722831282035902</c:v>
                </c:pt>
                <c:pt idx="165">
                  <c:v>-0.56510985615532106</c:v>
                </c:pt>
                <c:pt idx="166">
                  <c:v>0.50047972183573097</c:v>
                </c:pt>
                <c:pt idx="167">
                  <c:v>0.18694587541996799</c:v>
                </c:pt>
                <c:pt idx="168">
                  <c:v>0.47357713084528202</c:v>
                </c:pt>
                <c:pt idx="169">
                  <c:v>-0.33034778260206998</c:v>
                </c:pt>
                <c:pt idx="170">
                  <c:v>-0.32405789953004499</c:v>
                </c:pt>
                <c:pt idx="171">
                  <c:v>0.45248488461707398</c:v>
                </c:pt>
                <c:pt idx="172">
                  <c:v>0.25013528986703698</c:v>
                </c:pt>
                <c:pt idx="173">
                  <c:v>0.52613438981259597</c:v>
                </c:pt>
                <c:pt idx="174">
                  <c:v>-0.311005065799004</c:v>
                </c:pt>
                <c:pt idx="175">
                  <c:v>0.146969416263903</c:v>
                </c:pt>
                <c:pt idx="176">
                  <c:v>-0.78778422620583399</c:v>
                </c:pt>
                <c:pt idx="177">
                  <c:v>-0.31353879342970098</c:v>
                </c:pt>
                <c:pt idx="178">
                  <c:v>-0.35594247378685501</c:v>
                </c:pt>
                <c:pt idx="179">
                  <c:v>0.15276976916433099</c:v>
                </c:pt>
                <c:pt idx="180">
                  <c:v>-0.30044164590421402</c:v>
                </c:pt>
                <c:pt idx="181">
                  <c:v>0.14870505190431499</c:v>
                </c:pt>
                <c:pt idx="182">
                  <c:v>0.32022007135570801</c:v>
                </c:pt>
                <c:pt idx="183">
                  <c:v>-5.7828108227886303E-2</c:v>
                </c:pt>
                <c:pt idx="184">
                  <c:v>-0.26261867423527901</c:v>
                </c:pt>
                <c:pt idx="185">
                  <c:v>-0.308088130006691</c:v>
                </c:pt>
                <c:pt idx="186">
                  <c:v>3.36994709708449E-2</c:v>
                </c:pt>
                <c:pt idx="187">
                  <c:v>0.39760635591168703</c:v>
                </c:pt>
                <c:pt idx="188">
                  <c:v>-0.21952908989161901</c:v>
                </c:pt>
                <c:pt idx="189">
                  <c:v>0.409452093355201</c:v>
                </c:pt>
                <c:pt idx="190">
                  <c:v>0.47078549373308698</c:v>
                </c:pt>
                <c:pt idx="191">
                  <c:v>-0.31357687400413198</c:v>
                </c:pt>
                <c:pt idx="192">
                  <c:v>-0.43771501553109698</c:v>
                </c:pt>
                <c:pt idx="193">
                  <c:v>-0.39515784886418998</c:v>
                </c:pt>
                <c:pt idx="194">
                  <c:v>0.367080703808635</c:v>
                </c:pt>
                <c:pt idx="195">
                  <c:v>1.4993899829192499E-2</c:v>
                </c:pt>
                <c:pt idx="196">
                  <c:v>2.32362934217233E-2</c:v>
                </c:pt>
                <c:pt idx="197">
                  <c:v>8.7090432722863195E-2</c:v>
                </c:pt>
                <c:pt idx="198">
                  <c:v>0.23088730657943701</c:v>
                </c:pt>
                <c:pt idx="199">
                  <c:v>0.15192252288421301</c:v>
                </c:pt>
                <c:pt idx="200">
                  <c:v>0.35701933762329702</c:v>
                </c:pt>
                <c:pt idx="201">
                  <c:v>-0.69254405583071499</c:v>
                </c:pt>
                <c:pt idx="202">
                  <c:v>-0.46780038757094</c:v>
                </c:pt>
                <c:pt idx="203">
                  <c:v>-8.4001275110658594E-2</c:v>
                </c:pt>
                <c:pt idx="204">
                  <c:v>0.39146599479891397</c:v>
                </c:pt>
                <c:pt idx="205">
                  <c:v>-6.8503712139952197E-2</c:v>
                </c:pt>
                <c:pt idx="206">
                  <c:v>0.35157318555360201</c:v>
                </c:pt>
                <c:pt idx="207">
                  <c:v>-2.77289916687865E-2</c:v>
                </c:pt>
                <c:pt idx="208">
                  <c:v>-0.38968347972741901</c:v>
                </c:pt>
                <c:pt idx="209">
                  <c:v>4.8707557145265902E-2</c:v>
                </c:pt>
                <c:pt idx="210">
                  <c:v>0.18616499453986099</c:v>
                </c:pt>
                <c:pt idx="211">
                  <c:v>-0.27702396462248902</c:v>
                </c:pt>
                <c:pt idx="212">
                  <c:v>-4.3864695591449503E-2</c:v>
                </c:pt>
                <c:pt idx="213">
                  <c:v>0.16238875461705901</c:v>
                </c:pt>
                <c:pt idx="214">
                  <c:v>-4.4999853472044798E-2</c:v>
                </c:pt>
                <c:pt idx="215">
                  <c:v>0.36833465314941899</c:v>
                </c:pt>
                <c:pt idx="216">
                  <c:v>0.124126768941712</c:v>
                </c:pt>
                <c:pt idx="217">
                  <c:v>0.168387171980486</c:v>
                </c:pt>
                <c:pt idx="218">
                  <c:v>0.52552792275275595</c:v>
                </c:pt>
                <c:pt idx="219">
                  <c:v>-0.422035651602433</c:v>
                </c:pt>
                <c:pt idx="220">
                  <c:v>-0.33417723955949402</c:v>
                </c:pt>
                <c:pt idx="221">
                  <c:v>0.35377162585201699</c:v>
                </c:pt>
                <c:pt idx="222">
                  <c:v>0.315460041006911</c:v>
                </c:pt>
                <c:pt idx="223">
                  <c:v>0.29913905361006599</c:v>
                </c:pt>
                <c:pt idx="224">
                  <c:v>0.30984370840775499</c:v>
                </c:pt>
                <c:pt idx="225">
                  <c:v>7.3724535773310895E-2</c:v>
                </c:pt>
                <c:pt idx="226">
                  <c:v>-2.1507268504483101E-2</c:v>
                </c:pt>
                <c:pt idx="227">
                  <c:v>0.47625908099986503</c:v>
                </c:pt>
                <c:pt idx="228">
                  <c:v>0.17529688202226401</c:v>
                </c:pt>
                <c:pt idx="229">
                  <c:v>-0.105831606937092</c:v>
                </c:pt>
                <c:pt idx="230">
                  <c:v>-4.1969485992996602E-2</c:v>
                </c:pt>
                <c:pt idx="231">
                  <c:v>0.180300801307854</c:v>
                </c:pt>
                <c:pt idx="232">
                  <c:v>-0.17841250924322399</c:v>
                </c:pt>
                <c:pt idx="233">
                  <c:v>0.40628096115611001</c:v>
                </c:pt>
                <c:pt idx="234">
                  <c:v>0.292555458516919</c:v>
                </c:pt>
                <c:pt idx="235">
                  <c:v>-0.37849348916447301</c:v>
                </c:pt>
                <c:pt idx="236">
                  <c:v>-0.35317066554467103</c:v>
                </c:pt>
                <c:pt idx="237">
                  <c:v>0.180486651546548</c:v>
                </c:pt>
                <c:pt idx="238">
                  <c:v>0.59495196237653902</c:v>
                </c:pt>
                <c:pt idx="239">
                  <c:v>-0.12664311991048499</c:v>
                </c:pt>
                <c:pt idx="240">
                  <c:v>0.15395786099800199</c:v>
                </c:pt>
                <c:pt idx="241">
                  <c:v>-0.23540724233886501</c:v>
                </c:pt>
                <c:pt idx="242">
                  <c:v>0.25857750167191401</c:v>
                </c:pt>
                <c:pt idx="243">
                  <c:v>0.17410419028652799</c:v>
                </c:pt>
                <c:pt idx="244">
                  <c:v>0.35301997160222798</c:v>
                </c:pt>
                <c:pt idx="245">
                  <c:v>-0.16923014812555301</c:v>
                </c:pt>
                <c:pt idx="246">
                  <c:v>0.78418608621862196</c:v>
                </c:pt>
                <c:pt idx="247">
                  <c:v>0.11393596747443099</c:v>
                </c:pt>
                <c:pt idx="248">
                  <c:v>0.15573612549768301</c:v>
                </c:pt>
                <c:pt idx="249">
                  <c:v>0.43021756836071601</c:v>
                </c:pt>
                <c:pt idx="250">
                  <c:v>-0.140967694784745</c:v>
                </c:pt>
                <c:pt idx="251">
                  <c:v>-0.29493942290115499</c:v>
                </c:pt>
                <c:pt idx="252">
                  <c:v>8.6407228554047796E-2</c:v>
                </c:pt>
                <c:pt idx="253">
                  <c:v>5.2502972883784901E-2</c:v>
                </c:pt>
                <c:pt idx="254">
                  <c:v>-0.21290493749914599</c:v>
                </c:pt>
                <c:pt idx="255">
                  <c:v>8.3089515136057696E-2</c:v>
                </c:pt>
                <c:pt idx="256">
                  <c:v>0.35350045496283999</c:v>
                </c:pt>
                <c:pt idx="257">
                  <c:v>-0.583445892727538</c:v>
                </c:pt>
                <c:pt idx="258">
                  <c:v>-0.20553386840344201</c:v>
                </c:pt>
                <c:pt idx="259">
                  <c:v>-6.9391907092245506E-2</c:v>
                </c:pt>
                <c:pt idx="260">
                  <c:v>-5.5459188202146202E-2</c:v>
                </c:pt>
                <c:pt idx="261">
                  <c:v>0.218873920687955</c:v>
                </c:pt>
                <c:pt idx="262">
                  <c:v>0.14792620408090801</c:v>
                </c:pt>
                <c:pt idx="263">
                  <c:v>0.104390317581083</c:v>
                </c:pt>
                <c:pt idx="264">
                  <c:v>0.16389158058605199</c:v>
                </c:pt>
                <c:pt idx="265">
                  <c:v>5.7411113422433699E-2</c:v>
                </c:pt>
                <c:pt idx="266">
                  <c:v>0.41455975262762002</c:v>
                </c:pt>
                <c:pt idx="267">
                  <c:v>-0.11483685281645201</c:v>
                </c:pt>
                <c:pt idx="268">
                  <c:v>-6.4472999064848796E-2</c:v>
                </c:pt>
                <c:pt idx="269">
                  <c:v>0.255359888745744</c:v>
                </c:pt>
                <c:pt idx="270">
                  <c:v>-0.127217270954288</c:v>
                </c:pt>
                <c:pt idx="271">
                  <c:v>6.1104254713242899E-2</c:v>
                </c:pt>
                <c:pt idx="272">
                  <c:v>0.35597896264240902</c:v>
                </c:pt>
                <c:pt idx="273">
                  <c:v>-0.229874731173035</c:v>
                </c:pt>
                <c:pt idx="274">
                  <c:v>0.42501645709327901</c:v>
                </c:pt>
                <c:pt idx="275">
                  <c:v>-0.36465131172889698</c:v>
                </c:pt>
                <c:pt idx="276">
                  <c:v>-0.60351614646384799</c:v>
                </c:pt>
                <c:pt idx="277">
                  <c:v>-0.33784014078797298</c:v>
                </c:pt>
                <c:pt idx="278">
                  <c:v>7.5009800149104994E-2</c:v>
                </c:pt>
                <c:pt idx="279">
                  <c:v>0.68290309568407903</c:v>
                </c:pt>
                <c:pt idx="280">
                  <c:v>-0.22340294549970499</c:v>
                </c:pt>
                <c:pt idx="281">
                  <c:v>2.8354693236280499E-2</c:v>
                </c:pt>
                <c:pt idx="282">
                  <c:v>0.39204971141163403</c:v>
                </c:pt>
                <c:pt idx="283">
                  <c:v>-0.50905804386183295</c:v>
                </c:pt>
                <c:pt idx="284">
                  <c:v>-0.34809901688459299</c:v>
                </c:pt>
                <c:pt idx="285">
                  <c:v>-0.27702937424518997</c:v>
                </c:pt>
                <c:pt idx="286">
                  <c:v>-0.28108852014443397</c:v>
                </c:pt>
                <c:pt idx="287">
                  <c:v>-0.31317152212588101</c:v>
                </c:pt>
                <c:pt idx="288">
                  <c:v>0.307034972396518</c:v>
                </c:pt>
                <c:pt idx="289">
                  <c:v>-7.8077646567951096E-3</c:v>
                </c:pt>
                <c:pt idx="290">
                  <c:v>8.6902999430724395E-2</c:v>
                </c:pt>
                <c:pt idx="291">
                  <c:v>-5.7340099669147299E-2</c:v>
                </c:pt>
                <c:pt idx="292">
                  <c:v>0.37233162750198501</c:v>
                </c:pt>
                <c:pt idx="293">
                  <c:v>0.14988834266811599</c:v>
                </c:pt>
                <c:pt idx="294">
                  <c:v>-2.0645115863568798E-2</c:v>
                </c:pt>
                <c:pt idx="295">
                  <c:v>0.391071564954033</c:v>
                </c:pt>
                <c:pt idx="296">
                  <c:v>-0.62442697953436799</c:v>
                </c:pt>
                <c:pt idx="297">
                  <c:v>-0.433039582346401</c:v>
                </c:pt>
                <c:pt idx="298">
                  <c:v>-4.9946645009502799E-2</c:v>
                </c:pt>
                <c:pt idx="299">
                  <c:v>-4.5765664890963197E-3</c:v>
                </c:pt>
                <c:pt idx="300">
                  <c:v>0.239245807342996</c:v>
                </c:pt>
                <c:pt idx="301">
                  <c:v>-0.57468270610250305</c:v>
                </c:pt>
                <c:pt idx="302">
                  <c:v>-0.88060386919655698</c:v>
                </c:pt>
                <c:pt idx="303">
                  <c:v>-0.392013914737252</c:v>
                </c:pt>
                <c:pt idx="304">
                  <c:v>-0.42137291155079798</c:v>
                </c:pt>
                <c:pt idx="305">
                  <c:v>0.48563294563681197</c:v>
                </c:pt>
                <c:pt idx="306">
                  <c:v>-7.35084252117333E-2</c:v>
                </c:pt>
                <c:pt idx="307">
                  <c:v>0.27072926738147701</c:v>
                </c:pt>
                <c:pt idx="308">
                  <c:v>-2.6031227823286301E-2</c:v>
                </c:pt>
                <c:pt idx="309">
                  <c:v>0.602846340468284</c:v>
                </c:pt>
                <c:pt idx="310">
                  <c:v>-5.6401145589801402E-2</c:v>
                </c:pt>
                <c:pt idx="311">
                  <c:v>0.21049510561686799</c:v>
                </c:pt>
                <c:pt idx="312">
                  <c:v>0.51675791740382904</c:v>
                </c:pt>
                <c:pt idx="313">
                  <c:v>0.266243432762441</c:v>
                </c:pt>
                <c:pt idx="314">
                  <c:v>0.26150420932156598</c:v>
                </c:pt>
                <c:pt idx="315">
                  <c:v>-0.61525029253834995</c:v>
                </c:pt>
                <c:pt idx="316">
                  <c:v>-0.66562651926453398</c:v>
                </c:pt>
                <c:pt idx="317">
                  <c:v>-0.36782194753002401</c:v>
                </c:pt>
                <c:pt idx="318">
                  <c:v>-0.28039365846724501</c:v>
                </c:pt>
                <c:pt idx="319">
                  <c:v>-0.106998510737186</c:v>
                </c:pt>
                <c:pt idx="320">
                  <c:v>8.9356072803444098E-2</c:v>
                </c:pt>
                <c:pt idx="321">
                  <c:v>-0.27072749308050498</c:v>
                </c:pt>
                <c:pt idx="322">
                  <c:v>-0.29507625607165799</c:v>
                </c:pt>
                <c:pt idx="323">
                  <c:v>0.20909699556318101</c:v>
                </c:pt>
                <c:pt idx="324">
                  <c:v>-0.45905717573982502</c:v>
                </c:pt>
                <c:pt idx="325">
                  <c:v>-2.51175849435799E-2</c:v>
                </c:pt>
                <c:pt idx="326">
                  <c:v>0.19593081089813999</c:v>
                </c:pt>
                <c:pt idx="327">
                  <c:v>-0.50234094239359395</c:v>
                </c:pt>
                <c:pt idx="328">
                  <c:v>-0.23467401705093799</c:v>
                </c:pt>
                <c:pt idx="329">
                  <c:v>0.28045219477021799</c:v>
                </c:pt>
                <c:pt idx="330">
                  <c:v>0.13796924732768001</c:v>
                </c:pt>
                <c:pt idx="331">
                  <c:v>0.369418079764047</c:v>
                </c:pt>
                <c:pt idx="332">
                  <c:v>-0.17105901847323399</c:v>
                </c:pt>
                <c:pt idx="333">
                  <c:v>-0.319899326014212</c:v>
                </c:pt>
                <c:pt idx="334">
                  <c:v>9.0913027880066402E-2</c:v>
                </c:pt>
                <c:pt idx="335">
                  <c:v>-0.306435824931866</c:v>
                </c:pt>
                <c:pt idx="336">
                  <c:v>0.45308460404999201</c:v>
                </c:pt>
                <c:pt idx="337">
                  <c:v>-0.51876502021149895</c:v>
                </c:pt>
                <c:pt idx="338">
                  <c:v>1.9668020176404701E-2</c:v>
                </c:pt>
                <c:pt idx="339">
                  <c:v>0.201030054827912</c:v>
                </c:pt>
                <c:pt idx="340">
                  <c:v>0.231002786086003</c:v>
                </c:pt>
                <c:pt idx="341">
                  <c:v>0.61164395702294305</c:v>
                </c:pt>
                <c:pt idx="342">
                  <c:v>-0.41210460443131403</c:v>
                </c:pt>
                <c:pt idx="343">
                  <c:v>-0.23767495745343101</c:v>
                </c:pt>
                <c:pt idx="344">
                  <c:v>0.55566657729556901</c:v>
                </c:pt>
                <c:pt idx="345">
                  <c:v>1.7309253572951901E-2</c:v>
                </c:pt>
                <c:pt idx="346">
                  <c:v>0.30973594177013097</c:v>
                </c:pt>
                <c:pt idx="347">
                  <c:v>-0.429074932658291</c:v>
                </c:pt>
                <c:pt idx="348">
                  <c:v>-0.51025922243852795</c:v>
                </c:pt>
                <c:pt idx="349">
                  <c:v>-0.43678712275937098</c:v>
                </c:pt>
                <c:pt idx="350">
                  <c:v>0.23719162871506999</c:v>
                </c:pt>
                <c:pt idx="351">
                  <c:v>-0.14260410672455801</c:v>
                </c:pt>
                <c:pt idx="352">
                  <c:v>0.18155082206428799</c:v>
                </c:pt>
                <c:pt idx="353">
                  <c:v>-0.123090161293964</c:v>
                </c:pt>
                <c:pt idx="354">
                  <c:v>-0.39987216519782198</c:v>
                </c:pt>
                <c:pt idx="355">
                  <c:v>-0.59531502585775697</c:v>
                </c:pt>
                <c:pt idx="356">
                  <c:v>2.8158992800857399E-2</c:v>
                </c:pt>
                <c:pt idx="357">
                  <c:v>0.58325916545652001</c:v>
                </c:pt>
                <c:pt idx="358">
                  <c:v>-0.64337529212480304</c:v>
                </c:pt>
                <c:pt idx="359">
                  <c:v>-0.36463988871227898</c:v>
                </c:pt>
                <c:pt idx="360">
                  <c:v>-0.45623465803871199</c:v>
                </c:pt>
                <c:pt idx="361">
                  <c:v>-0.108843183904689</c:v>
                </c:pt>
                <c:pt idx="362">
                  <c:v>-0.25402264395077401</c:v>
                </c:pt>
                <c:pt idx="363">
                  <c:v>0.13870120773006001</c:v>
                </c:pt>
                <c:pt idx="364">
                  <c:v>0.21364600127622299</c:v>
                </c:pt>
                <c:pt idx="365">
                  <c:v>0.392531009683034</c:v>
                </c:pt>
                <c:pt idx="366">
                  <c:v>-0.25985523774270602</c:v>
                </c:pt>
                <c:pt idx="367">
                  <c:v>-0.46180651652204402</c:v>
                </c:pt>
                <c:pt idx="368">
                  <c:v>0.27110412414323098</c:v>
                </c:pt>
                <c:pt idx="369">
                  <c:v>0.39669092571817099</c:v>
                </c:pt>
                <c:pt idx="370">
                  <c:v>4.0569882490129203E-2</c:v>
                </c:pt>
                <c:pt idx="371">
                  <c:v>-0.77595098511626104</c:v>
                </c:pt>
                <c:pt idx="372">
                  <c:v>0.28938078745837997</c:v>
                </c:pt>
                <c:pt idx="373">
                  <c:v>0.43553715832801598</c:v>
                </c:pt>
                <c:pt idx="374">
                  <c:v>-0.38293199934196598</c:v>
                </c:pt>
                <c:pt idx="375">
                  <c:v>-6.5725297670416197E-2</c:v>
                </c:pt>
                <c:pt idx="376">
                  <c:v>0.56134916705317595</c:v>
                </c:pt>
                <c:pt idx="377">
                  <c:v>-0.39514415871723901</c:v>
                </c:pt>
                <c:pt idx="378">
                  <c:v>-0.37607477084775398</c:v>
                </c:pt>
                <c:pt idx="379">
                  <c:v>-0.50682246390399699</c:v>
                </c:pt>
                <c:pt idx="380">
                  <c:v>-2.2912991670376699E-2</c:v>
                </c:pt>
                <c:pt idx="381">
                  <c:v>9.53194177147271E-2</c:v>
                </c:pt>
                <c:pt idx="382">
                  <c:v>-0.51455470791152202</c:v>
                </c:pt>
                <c:pt idx="383">
                  <c:v>-6.9865204648184104E-2</c:v>
                </c:pt>
                <c:pt idx="384">
                  <c:v>0.21746088823557699</c:v>
                </c:pt>
                <c:pt idx="385">
                  <c:v>8.4028503574940405E-2</c:v>
                </c:pt>
                <c:pt idx="386">
                  <c:v>0.74967516394562095</c:v>
                </c:pt>
                <c:pt idx="387">
                  <c:v>-0.26795556314733299</c:v>
                </c:pt>
                <c:pt idx="388">
                  <c:v>-0.32690502785084702</c:v>
                </c:pt>
                <c:pt idx="389">
                  <c:v>0.18421811312154901</c:v>
                </c:pt>
                <c:pt idx="390">
                  <c:v>0.62113196209039501</c:v>
                </c:pt>
                <c:pt idx="391">
                  <c:v>-0.13740981212175299</c:v>
                </c:pt>
                <c:pt idx="392">
                  <c:v>-0.53204740068853695</c:v>
                </c:pt>
                <c:pt idx="393">
                  <c:v>-0.34833503196168702</c:v>
                </c:pt>
                <c:pt idx="394">
                  <c:v>-0.16688255445122899</c:v>
                </c:pt>
                <c:pt idx="395">
                  <c:v>5.7711650081257997E-2</c:v>
                </c:pt>
                <c:pt idx="396">
                  <c:v>0.14045422893503401</c:v>
                </c:pt>
                <c:pt idx="397">
                  <c:v>-0.53806783793995205</c:v>
                </c:pt>
                <c:pt idx="398">
                  <c:v>-0.517925885663861</c:v>
                </c:pt>
                <c:pt idx="399">
                  <c:v>8.2936600901008101E-2</c:v>
                </c:pt>
                <c:pt idx="400">
                  <c:v>0.274276551671435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467776"/>
        <c:axId val="-765457440"/>
      </c:lineChart>
      <c:catAx>
        <c:axId val="-76546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57440"/>
        <c:crosses val="autoZero"/>
        <c:auto val="0"/>
        <c:lblAlgn val="ctr"/>
        <c:lblOffset val="100"/>
        <c:tickLblSkip val="20"/>
        <c:noMultiLvlLbl val="0"/>
      </c:catAx>
      <c:valAx>
        <c:axId val="-765457440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6777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S6 (</a:t>
            </a:r>
            <a:r>
              <a:rPr lang="en-AU" b="1"/>
              <a:t>S2 + S4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1.4'!$G$5</c:f>
              <c:strCache>
                <c:ptCount val="1"/>
                <c:pt idx="0">
                  <c:v>S6 (S2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1.4'!$G$6:$G$4101</c:f>
              <c:numCache>
                <c:formatCode>0.00000</c:formatCode>
                <c:ptCount val="4096"/>
                <c:pt idx="0">
                  <c:v>-0.46712150308470601</c:v>
                </c:pt>
                <c:pt idx="1">
                  <c:v>-0.59069983339335697</c:v>
                </c:pt>
                <c:pt idx="2">
                  <c:v>-0.61315178561239403</c:v>
                </c:pt>
                <c:pt idx="3">
                  <c:v>-0.33938390548219999</c:v>
                </c:pt>
                <c:pt idx="4">
                  <c:v>-0.27692774074111698</c:v>
                </c:pt>
                <c:pt idx="5">
                  <c:v>0.15220645060685001</c:v>
                </c:pt>
                <c:pt idx="6">
                  <c:v>0.27803336760149899</c:v>
                </c:pt>
                <c:pt idx="7">
                  <c:v>0.177157280212077</c:v>
                </c:pt>
                <c:pt idx="8">
                  <c:v>0.27674735667606098</c:v>
                </c:pt>
                <c:pt idx="9">
                  <c:v>-0.29002846517904601</c:v>
                </c:pt>
                <c:pt idx="10">
                  <c:v>0.115156051822471</c:v>
                </c:pt>
                <c:pt idx="11">
                  <c:v>0.268140996466883</c:v>
                </c:pt>
                <c:pt idx="12">
                  <c:v>-0.136363840198193</c:v>
                </c:pt>
                <c:pt idx="13">
                  <c:v>0.31276661946992601</c:v>
                </c:pt>
                <c:pt idx="14">
                  <c:v>-0.40338072985967999</c:v>
                </c:pt>
                <c:pt idx="15">
                  <c:v>-0.30567710570631001</c:v>
                </c:pt>
                <c:pt idx="16">
                  <c:v>-0.21846057367984101</c:v>
                </c:pt>
                <c:pt idx="17">
                  <c:v>0.39734664686691701</c:v>
                </c:pt>
                <c:pt idx="18">
                  <c:v>-0.477112791166314</c:v>
                </c:pt>
                <c:pt idx="19">
                  <c:v>-0.19772112023200999</c:v>
                </c:pt>
                <c:pt idx="20">
                  <c:v>2.1537760331405899E-2</c:v>
                </c:pt>
                <c:pt idx="21">
                  <c:v>-0.495997044892939</c:v>
                </c:pt>
                <c:pt idx="22">
                  <c:v>-0.18283002641337801</c:v>
                </c:pt>
                <c:pt idx="23">
                  <c:v>-4.1751990248415499E-2</c:v>
                </c:pt>
                <c:pt idx="24">
                  <c:v>-0.68785161315685495</c:v>
                </c:pt>
                <c:pt idx="25">
                  <c:v>-0.56297816374288601</c:v>
                </c:pt>
                <c:pt idx="26">
                  <c:v>-0.39679376255429299</c:v>
                </c:pt>
                <c:pt idx="27">
                  <c:v>7.77481051279309E-2</c:v>
                </c:pt>
                <c:pt idx="28">
                  <c:v>0.39107608850831099</c:v>
                </c:pt>
                <c:pt idx="29">
                  <c:v>-0.45263816452892303</c:v>
                </c:pt>
                <c:pt idx="30">
                  <c:v>-0.237592542329738</c:v>
                </c:pt>
                <c:pt idx="31">
                  <c:v>0.21634922463971301</c:v>
                </c:pt>
                <c:pt idx="32">
                  <c:v>0.29052747926713501</c:v>
                </c:pt>
                <c:pt idx="33">
                  <c:v>0.149399828639907</c:v>
                </c:pt>
                <c:pt idx="34">
                  <c:v>0.20399882773995701</c:v>
                </c:pt>
                <c:pt idx="35">
                  <c:v>3.1559796653375598E-2</c:v>
                </c:pt>
                <c:pt idx="36">
                  <c:v>0.26348875353516898</c:v>
                </c:pt>
                <c:pt idx="37">
                  <c:v>-0.36510478410484698</c:v>
                </c:pt>
                <c:pt idx="38">
                  <c:v>-0.33654764539219401</c:v>
                </c:pt>
                <c:pt idx="39">
                  <c:v>0.13356072135333799</c:v>
                </c:pt>
                <c:pt idx="40">
                  <c:v>-0.35109030474333103</c:v>
                </c:pt>
                <c:pt idx="41">
                  <c:v>0.251676897028351</c:v>
                </c:pt>
                <c:pt idx="42">
                  <c:v>8.0200529116855004E-2</c:v>
                </c:pt>
                <c:pt idx="43">
                  <c:v>0.38370548668917998</c:v>
                </c:pt>
                <c:pt idx="44">
                  <c:v>0.12612570403572301</c:v>
                </c:pt>
                <c:pt idx="45">
                  <c:v>0.52754386679989496</c:v>
                </c:pt>
                <c:pt idx="46">
                  <c:v>-0.110013849443859</c:v>
                </c:pt>
                <c:pt idx="47">
                  <c:v>5.2491955689666997E-2</c:v>
                </c:pt>
                <c:pt idx="48">
                  <c:v>0.19798037554083001</c:v>
                </c:pt>
                <c:pt idx="49">
                  <c:v>-0.48495916891304203</c:v>
                </c:pt>
                <c:pt idx="50">
                  <c:v>-0.45632379929188099</c:v>
                </c:pt>
                <c:pt idx="51">
                  <c:v>-0.38165406696820797</c:v>
                </c:pt>
                <c:pt idx="52">
                  <c:v>-0.31059133364004299</c:v>
                </c:pt>
                <c:pt idx="53">
                  <c:v>0.117165707098402</c:v>
                </c:pt>
                <c:pt idx="54">
                  <c:v>0.37033481159097598</c:v>
                </c:pt>
                <c:pt idx="55">
                  <c:v>-0.102416773212868</c:v>
                </c:pt>
                <c:pt idx="56">
                  <c:v>0.19116411314212001</c:v>
                </c:pt>
                <c:pt idx="57">
                  <c:v>-7.7162015152624899E-2</c:v>
                </c:pt>
                <c:pt idx="58">
                  <c:v>0.35634052521307802</c:v>
                </c:pt>
                <c:pt idx="59">
                  <c:v>-0.60300895118701803</c:v>
                </c:pt>
                <c:pt idx="60">
                  <c:v>-0.25042825802086099</c:v>
                </c:pt>
                <c:pt idx="61">
                  <c:v>0.24051146230886</c:v>
                </c:pt>
                <c:pt idx="62">
                  <c:v>0.57737959135075401</c:v>
                </c:pt>
                <c:pt idx="63">
                  <c:v>-0.19313959598680899</c:v>
                </c:pt>
                <c:pt idx="64">
                  <c:v>0.35905230498103702</c:v>
                </c:pt>
                <c:pt idx="65">
                  <c:v>-0.238874076109061</c:v>
                </c:pt>
                <c:pt idx="66">
                  <c:v>0.44560311008635201</c:v>
                </c:pt>
                <c:pt idx="67">
                  <c:v>-0.18942340978782499</c:v>
                </c:pt>
                <c:pt idx="68">
                  <c:v>1.97349977365304E-2</c:v>
                </c:pt>
                <c:pt idx="69">
                  <c:v>0.30675831816521099</c:v>
                </c:pt>
                <c:pt idx="70">
                  <c:v>-0.24905041622752899</c:v>
                </c:pt>
                <c:pt idx="71">
                  <c:v>0.14851708628187499</c:v>
                </c:pt>
                <c:pt idx="72">
                  <c:v>-9.4926556503057105E-2</c:v>
                </c:pt>
                <c:pt idx="73">
                  <c:v>0.20633932329967899</c:v>
                </c:pt>
                <c:pt idx="74">
                  <c:v>-0.353739835290446</c:v>
                </c:pt>
                <c:pt idx="75">
                  <c:v>-0.32545858114790799</c:v>
                </c:pt>
                <c:pt idx="76">
                  <c:v>0.29421720843867799</c:v>
                </c:pt>
                <c:pt idx="77">
                  <c:v>0.51124276824383097</c:v>
                </c:pt>
                <c:pt idx="78">
                  <c:v>0.19817527522457401</c:v>
                </c:pt>
                <c:pt idx="79">
                  <c:v>0.41154862783409402</c:v>
                </c:pt>
                <c:pt idx="80">
                  <c:v>-0.37607669259732202</c:v>
                </c:pt>
                <c:pt idx="81">
                  <c:v>-0.26551808625243301</c:v>
                </c:pt>
                <c:pt idx="82">
                  <c:v>0.349332716039088</c:v>
                </c:pt>
                <c:pt idx="83">
                  <c:v>-9.5483790678094399E-2</c:v>
                </c:pt>
                <c:pt idx="84">
                  <c:v>0.28045567364327101</c:v>
                </c:pt>
                <c:pt idx="85">
                  <c:v>-0.554147785985458</c:v>
                </c:pt>
                <c:pt idx="86">
                  <c:v>-0.434400861677883</c:v>
                </c:pt>
                <c:pt idx="87">
                  <c:v>6.95225847697811E-3</c:v>
                </c:pt>
                <c:pt idx="88">
                  <c:v>0.44822070891703603</c:v>
                </c:pt>
                <c:pt idx="89">
                  <c:v>0.62337293925210202</c:v>
                </c:pt>
                <c:pt idx="90">
                  <c:v>-0.104822962987665</c:v>
                </c:pt>
                <c:pt idx="91">
                  <c:v>0.43201288573969998</c:v>
                </c:pt>
                <c:pt idx="92">
                  <c:v>0.52573130583086303</c:v>
                </c:pt>
                <c:pt idx="93">
                  <c:v>0.24653822037005199</c:v>
                </c:pt>
                <c:pt idx="94">
                  <c:v>0.59708719603980998</c:v>
                </c:pt>
                <c:pt idx="95">
                  <c:v>-0.223785955574898</c:v>
                </c:pt>
                <c:pt idx="96">
                  <c:v>0.19098304312742001</c:v>
                </c:pt>
                <c:pt idx="97">
                  <c:v>0.20752634312784499</c:v>
                </c:pt>
                <c:pt idx="98">
                  <c:v>0.66992160046399896</c:v>
                </c:pt>
                <c:pt idx="99">
                  <c:v>-0.15361328500676699</c:v>
                </c:pt>
                <c:pt idx="100">
                  <c:v>2.7688556685245801E-3</c:v>
                </c:pt>
                <c:pt idx="101">
                  <c:v>0.41273661607948697</c:v>
                </c:pt>
                <c:pt idx="102">
                  <c:v>-0.11518052925856399</c:v>
                </c:pt>
                <c:pt idx="103">
                  <c:v>0.220223724125376</c:v>
                </c:pt>
                <c:pt idx="104">
                  <c:v>0.56151877872230105</c:v>
                </c:pt>
                <c:pt idx="105">
                  <c:v>0.268288813452006</c:v>
                </c:pt>
                <c:pt idx="106">
                  <c:v>0.30435898555317398</c:v>
                </c:pt>
                <c:pt idx="107">
                  <c:v>0.50951726299884403</c:v>
                </c:pt>
                <c:pt idx="108">
                  <c:v>0.40182245391652299</c:v>
                </c:pt>
                <c:pt idx="109">
                  <c:v>0.81726232448324299</c:v>
                </c:pt>
                <c:pt idx="110">
                  <c:v>0.327858689133735</c:v>
                </c:pt>
                <c:pt idx="111">
                  <c:v>0.65330557359956598</c:v>
                </c:pt>
                <c:pt idx="112">
                  <c:v>-0.21980597695750301</c:v>
                </c:pt>
                <c:pt idx="113">
                  <c:v>-0.15073314638917101</c:v>
                </c:pt>
                <c:pt idx="114">
                  <c:v>-6.9966893320388607E-2</c:v>
                </c:pt>
                <c:pt idx="115">
                  <c:v>-3.8274964036034101E-2</c:v>
                </c:pt>
                <c:pt idx="116">
                  <c:v>-7.62677948648674E-2</c:v>
                </c:pt>
                <c:pt idx="117">
                  <c:v>1.0526741420948E-2</c:v>
                </c:pt>
                <c:pt idx="118">
                  <c:v>-0.191285235041665</c:v>
                </c:pt>
                <c:pt idx="119">
                  <c:v>9.7132569996727106E-2</c:v>
                </c:pt>
                <c:pt idx="120">
                  <c:v>0.48830580392808698</c:v>
                </c:pt>
                <c:pt idx="121">
                  <c:v>0.113326870262299</c:v>
                </c:pt>
                <c:pt idx="122">
                  <c:v>0.57270606909410904</c:v>
                </c:pt>
                <c:pt idx="123">
                  <c:v>-0.17221533315528401</c:v>
                </c:pt>
                <c:pt idx="124">
                  <c:v>-9.0345830648326207E-3</c:v>
                </c:pt>
                <c:pt idx="125">
                  <c:v>0.487994611495773</c:v>
                </c:pt>
                <c:pt idx="126">
                  <c:v>-0.32946853560028599</c:v>
                </c:pt>
                <c:pt idx="127">
                  <c:v>0.21397707847771799</c:v>
                </c:pt>
                <c:pt idx="128">
                  <c:v>0.48421634434603</c:v>
                </c:pt>
                <c:pt idx="129">
                  <c:v>-0.16466071874083299</c:v>
                </c:pt>
                <c:pt idx="130">
                  <c:v>-0.30580183287696699</c:v>
                </c:pt>
                <c:pt idx="131">
                  <c:v>-8.88109343055134E-2</c:v>
                </c:pt>
                <c:pt idx="132">
                  <c:v>0.350442798999901</c:v>
                </c:pt>
                <c:pt idx="133">
                  <c:v>0.62081421665429004</c:v>
                </c:pt>
                <c:pt idx="134">
                  <c:v>-0.287005284109142</c:v>
                </c:pt>
                <c:pt idx="135">
                  <c:v>-7.9066398968525603E-2</c:v>
                </c:pt>
                <c:pt idx="136">
                  <c:v>0.17579090693917099</c:v>
                </c:pt>
                <c:pt idx="137">
                  <c:v>-0.622029174331306</c:v>
                </c:pt>
                <c:pt idx="138">
                  <c:v>-0.58398117940238103</c:v>
                </c:pt>
                <c:pt idx="139">
                  <c:v>-0.64128200639475696</c:v>
                </c:pt>
                <c:pt idx="140">
                  <c:v>-0.72016859813183998</c:v>
                </c:pt>
                <c:pt idx="141">
                  <c:v>-0.692398976336973</c:v>
                </c:pt>
                <c:pt idx="142">
                  <c:v>-0.45958452619549101</c:v>
                </c:pt>
                <c:pt idx="143">
                  <c:v>0.32185292273201099</c:v>
                </c:pt>
                <c:pt idx="144">
                  <c:v>-0.203657333889144</c:v>
                </c:pt>
                <c:pt idx="145">
                  <c:v>0.19261436395510401</c:v>
                </c:pt>
                <c:pt idx="146">
                  <c:v>0.23941693834555</c:v>
                </c:pt>
                <c:pt idx="147">
                  <c:v>0.202552719319297</c:v>
                </c:pt>
                <c:pt idx="148">
                  <c:v>0.453303843354108</c:v>
                </c:pt>
                <c:pt idx="149">
                  <c:v>0.16526981293194701</c:v>
                </c:pt>
                <c:pt idx="150">
                  <c:v>0.59095203636299198</c:v>
                </c:pt>
                <c:pt idx="151">
                  <c:v>-0.160726606597977</c:v>
                </c:pt>
                <c:pt idx="152">
                  <c:v>-0.10273134597559599</c:v>
                </c:pt>
                <c:pt idx="153">
                  <c:v>-0.25653702806523598</c:v>
                </c:pt>
                <c:pt idx="154">
                  <c:v>0.37874481658457199</c:v>
                </c:pt>
                <c:pt idx="155">
                  <c:v>-9.9240949575253298E-2</c:v>
                </c:pt>
                <c:pt idx="156">
                  <c:v>0.263050401334401</c:v>
                </c:pt>
                <c:pt idx="157">
                  <c:v>-0.35875500831753199</c:v>
                </c:pt>
                <c:pt idx="158">
                  <c:v>8.0965872419500508E-3</c:v>
                </c:pt>
                <c:pt idx="159">
                  <c:v>0.19916140400653301</c:v>
                </c:pt>
                <c:pt idx="160">
                  <c:v>0.518836672061457</c:v>
                </c:pt>
                <c:pt idx="161">
                  <c:v>-0.47728025381133299</c:v>
                </c:pt>
                <c:pt idx="162">
                  <c:v>-0.101546607953111</c:v>
                </c:pt>
                <c:pt idx="163">
                  <c:v>0.27235753977169702</c:v>
                </c:pt>
                <c:pt idx="164">
                  <c:v>-0.68740515376603095</c:v>
                </c:pt>
                <c:pt idx="165">
                  <c:v>-0.36379660894899501</c:v>
                </c:pt>
                <c:pt idx="166">
                  <c:v>-0.18616972732103901</c:v>
                </c:pt>
                <c:pt idx="167">
                  <c:v>-0.28492625856655701</c:v>
                </c:pt>
                <c:pt idx="168">
                  <c:v>-0.39075479562950599</c:v>
                </c:pt>
                <c:pt idx="169">
                  <c:v>-0.24132081244418299</c:v>
                </c:pt>
                <c:pt idx="170">
                  <c:v>0.38826529777164698</c:v>
                </c:pt>
                <c:pt idx="171">
                  <c:v>0.45999066178638098</c:v>
                </c:pt>
                <c:pt idx="172">
                  <c:v>-4.9230798025712799E-2</c:v>
                </c:pt>
                <c:pt idx="173">
                  <c:v>0.46627522238458102</c:v>
                </c:pt>
                <c:pt idx="174">
                  <c:v>-0.27917772619027698</c:v>
                </c:pt>
                <c:pt idx="175">
                  <c:v>-0.138450964694355</c:v>
                </c:pt>
                <c:pt idx="176">
                  <c:v>-8.8135233165873503E-3</c:v>
                </c:pt>
                <c:pt idx="177">
                  <c:v>0.261278950178778</c:v>
                </c:pt>
                <c:pt idx="178">
                  <c:v>0.16504256324412001</c:v>
                </c:pt>
                <c:pt idx="179">
                  <c:v>0.29317721537948499</c:v>
                </c:pt>
                <c:pt idx="180">
                  <c:v>0.37956267299628199</c:v>
                </c:pt>
                <c:pt idx="181">
                  <c:v>1.20426437298584E-2</c:v>
                </c:pt>
                <c:pt idx="182">
                  <c:v>0.36118987714039502</c:v>
                </c:pt>
                <c:pt idx="183">
                  <c:v>-0.26269255578178002</c:v>
                </c:pt>
                <c:pt idx="184">
                  <c:v>0.28290095244757801</c:v>
                </c:pt>
                <c:pt idx="185">
                  <c:v>-0.24599876226279699</c:v>
                </c:pt>
                <c:pt idx="186">
                  <c:v>-0.22401404850756301</c:v>
                </c:pt>
                <c:pt idx="187">
                  <c:v>-0.213424216865751</c:v>
                </c:pt>
                <c:pt idx="188">
                  <c:v>0.16081842135941299</c:v>
                </c:pt>
                <c:pt idx="189">
                  <c:v>-0.34160163553981898</c:v>
                </c:pt>
                <c:pt idx="190">
                  <c:v>0.17978212251883899</c:v>
                </c:pt>
                <c:pt idx="191">
                  <c:v>0.29434121376917599</c:v>
                </c:pt>
                <c:pt idx="192">
                  <c:v>-0.18839626816887001</c:v>
                </c:pt>
                <c:pt idx="193">
                  <c:v>0.41451222412601602</c:v>
                </c:pt>
                <c:pt idx="194">
                  <c:v>-0.24781845170137101</c:v>
                </c:pt>
                <c:pt idx="195">
                  <c:v>0.36074376975082401</c:v>
                </c:pt>
                <c:pt idx="196">
                  <c:v>-1.5893188456515099E-2</c:v>
                </c:pt>
                <c:pt idx="197">
                  <c:v>0.536960527577521</c:v>
                </c:pt>
                <c:pt idx="198">
                  <c:v>-0.27660082061489799</c:v>
                </c:pt>
                <c:pt idx="199">
                  <c:v>-0.249582029469578</c:v>
                </c:pt>
                <c:pt idx="200">
                  <c:v>0.33900027927188198</c:v>
                </c:pt>
                <c:pt idx="201">
                  <c:v>0.26686785720892398</c:v>
                </c:pt>
                <c:pt idx="202">
                  <c:v>0.36453759438195898</c:v>
                </c:pt>
                <c:pt idx="203">
                  <c:v>-3.2015901486049297E-2</c:v>
                </c:pt>
                <c:pt idx="204">
                  <c:v>0.25674453523067198</c:v>
                </c:pt>
                <c:pt idx="205">
                  <c:v>6.2499569409143398E-2</c:v>
                </c:pt>
                <c:pt idx="206">
                  <c:v>0.509246018671623</c:v>
                </c:pt>
                <c:pt idx="207">
                  <c:v>0.17971314247737699</c:v>
                </c:pt>
                <c:pt idx="208">
                  <c:v>0.70447521201785201</c:v>
                </c:pt>
                <c:pt idx="209">
                  <c:v>-6.7364270314600697E-2</c:v>
                </c:pt>
                <c:pt idx="210">
                  <c:v>0.49236872077294203</c:v>
                </c:pt>
                <c:pt idx="211">
                  <c:v>0.44357546156785699</c:v>
                </c:pt>
                <c:pt idx="212">
                  <c:v>4.9414159178037702E-2</c:v>
                </c:pt>
                <c:pt idx="213">
                  <c:v>0.89548133681831699</c:v>
                </c:pt>
                <c:pt idx="214">
                  <c:v>-0.22661246408942001</c:v>
                </c:pt>
                <c:pt idx="215">
                  <c:v>-0.17287887268778501</c:v>
                </c:pt>
                <c:pt idx="216">
                  <c:v>0.52554756418994097</c:v>
                </c:pt>
                <c:pt idx="217">
                  <c:v>0.54109091069859205</c:v>
                </c:pt>
                <c:pt idx="218">
                  <c:v>0.56437530032696204</c:v>
                </c:pt>
                <c:pt idx="219">
                  <c:v>0.36639793284602701</c:v>
                </c:pt>
                <c:pt idx="220">
                  <c:v>0.36074632453341898</c:v>
                </c:pt>
                <c:pt idx="221">
                  <c:v>0.471541980858108</c:v>
                </c:pt>
                <c:pt idx="222">
                  <c:v>0.35816259805550299</c:v>
                </c:pt>
                <c:pt idx="223">
                  <c:v>0.168730574524078</c:v>
                </c:pt>
                <c:pt idx="224">
                  <c:v>0.31783279518461999</c:v>
                </c:pt>
                <c:pt idx="225">
                  <c:v>-6.5642505934247905E-2</c:v>
                </c:pt>
                <c:pt idx="226">
                  <c:v>0.45704910093814799</c:v>
                </c:pt>
                <c:pt idx="227">
                  <c:v>0.40109053100439901</c:v>
                </c:pt>
                <c:pt idx="228">
                  <c:v>0.48094931997232099</c:v>
                </c:pt>
                <c:pt idx="229">
                  <c:v>-0.17514466851794999</c:v>
                </c:pt>
                <c:pt idx="230">
                  <c:v>-0.21866264669712501</c:v>
                </c:pt>
                <c:pt idx="231">
                  <c:v>-2.3921079784309001E-2</c:v>
                </c:pt>
                <c:pt idx="232">
                  <c:v>-5.39893498737491E-2</c:v>
                </c:pt>
                <c:pt idx="233">
                  <c:v>0.25608924413922401</c:v>
                </c:pt>
                <c:pt idx="234">
                  <c:v>0.80541562454422599</c:v>
                </c:pt>
                <c:pt idx="235">
                  <c:v>-2.09074265929526E-2</c:v>
                </c:pt>
                <c:pt idx="236">
                  <c:v>-0.118630571887802</c:v>
                </c:pt>
                <c:pt idx="237">
                  <c:v>0.721129717833356</c:v>
                </c:pt>
                <c:pt idx="238">
                  <c:v>-0.10717394203615301</c:v>
                </c:pt>
                <c:pt idx="239">
                  <c:v>1.9247342936019301E-2</c:v>
                </c:pt>
                <c:pt idx="240">
                  <c:v>0.12872973684224001</c:v>
                </c:pt>
                <c:pt idx="241">
                  <c:v>0.50588636467071302</c:v>
                </c:pt>
                <c:pt idx="242">
                  <c:v>-5.3831764301939901E-2</c:v>
                </c:pt>
                <c:pt idx="243">
                  <c:v>0.13032587232686499</c:v>
                </c:pt>
                <c:pt idx="244">
                  <c:v>0.68875957845138702</c:v>
                </c:pt>
                <c:pt idx="245">
                  <c:v>3.1344606812015998E-3</c:v>
                </c:pt>
                <c:pt idx="246">
                  <c:v>0.28708071230596099</c:v>
                </c:pt>
                <c:pt idx="247">
                  <c:v>0.44018602964296899</c:v>
                </c:pt>
                <c:pt idx="248">
                  <c:v>0.57397194638562699</c:v>
                </c:pt>
                <c:pt idx="249">
                  <c:v>0.43377057197014701</c:v>
                </c:pt>
                <c:pt idx="250">
                  <c:v>0.67479057490016203</c:v>
                </c:pt>
                <c:pt idx="251">
                  <c:v>-0.23962980688065799</c:v>
                </c:pt>
                <c:pt idx="252">
                  <c:v>-4.1618013030717403E-2</c:v>
                </c:pt>
                <c:pt idx="253">
                  <c:v>0.41024591617552703</c:v>
                </c:pt>
                <c:pt idx="254">
                  <c:v>0.75601885669558</c:v>
                </c:pt>
                <c:pt idx="255">
                  <c:v>0.10570193338023</c:v>
                </c:pt>
                <c:pt idx="256">
                  <c:v>0.21633686157683801</c:v>
                </c:pt>
                <c:pt idx="257">
                  <c:v>0.48675837979193898</c:v>
                </c:pt>
                <c:pt idx="258">
                  <c:v>0.84743107824210795</c:v>
                </c:pt>
                <c:pt idx="259">
                  <c:v>0.18426585347628899</c:v>
                </c:pt>
                <c:pt idx="260">
                  <c:v>0.369435137814496</c:v>
                </c:pt>
                <c:pt idx="261">
                  <c:v>0.82889957117712298</c:v>
                </c:pt>
                <c:pt idx="262">
                  <c:v>0.34503208576245198</c:v>
                </c:pt>
                <c:pt idx="263">
                  <c:v>0.64278452007627096</c:v>
                </c:pt>
                <c:pt idx="264">
                  <c:v>0.28503379619409203</c:v>
                </c:pt>
                <c:pt idx="265">
                  <c:v>0.61937580557628102</c:v>
                </c:pt>
                <c:pt idx="266">
                  <c:v>0.27708376296241999</c:v>
                </c:pt>
                <c:pt idx="267">
                  <c:v>0.56517705650726402</c:v>
                </c:pt>
                <c:pt idx="268">
                  <c:v>-8.0627328160692194E-2</c:v>
                </c:pt>
                <c:pt idx="269">
                  <c:v>0.25232560431002099</c:v>
                </c:pt>
                <c:pt idx="270">
                  <c:v>0.38800850752135502</c:v>
                </c:pt>
                <c:pt idx="271">
                  <c:v>0.464280333517605</c:v>
                </c:pt>
                <c:pt idx="272">
                  <c:v>0.31523135258969198</c:v>
                </c:pt>
                <c:pt idx="273">
                  <c:v>-1.2682146986440599E-2</c:v>
                </c:pt>
                <c:pt idx="274">
                  <c:v>0.44526504604606798</c:v>
                </c:pt>
                <c:pt idx="275">
                  <c:v>-0.23436340362879299</c:v>
                </c:pt>
                <c:pt idx="276">
                  <c:v>-0.24525548894504101</c:v>
                </c:pt>
                <c:pt idx="277">
                  <c:v>0.18165793403741001</c:v>
                </c:pt>
                <c:pt idx="278">
                  <c:v>0.78445484943506605</c:v>
                </c:pt>
                <c:pt idx="279">
                  <c:v>-0.153206365553473</c:v>
                </c:pt>
                <c:pt idx="280">
                  <c:v>-9.6520160282074399E-2</c:v>
                </c:pt>
                <c:pt idx="281">
                  <c:v>0.62993280996648504</c:v>
                </c:pt>
                <c:pt idx="282">
                  <c:v>-0.30652429659918401</c:v>
                </c:pt>
                <c:pt idx="283">
                  <c:v>-0.37669305432552602</c:v>
                </c:pt>
                <c:pt idx="284">
                  <c:v>-0.108908566434327</c:v>
                </c:pt>
                <c:pt idx="285">
                  <c:v>0.43784215337341797</c:v>
                </c:pt>
                <c:pt idx="286">
                  <c:v>0.49892411365133199</c:v>
                </c:pt>
                <c:pt idx="287">
                  <c:v>-0.169536447346821</c:v>
                </c:pt>
                <c:pt idx="288">
                  <c:v>-4.1027899410137403E-2</c:v>
                </c:pt>
                <c:pt idx="289">
                  <c:v>0.141708420473799</c:v>
                </c:pt>
                <c:pt idx="290">
                  <c:v>-0.45500710635215602</c:v>
                </c:pt>
                <c:pt idx="291">
                  <c:v>-0.54756578445172499</c:v>
                </c:pt>
                <c:pt idx="292">
                  <c:v>-0.12295401809923</c:v>
                </c:pt>
                <c:pt idx="293">
                  <c:v>0.32639528128525003</c:v>
                </c:pt>
                <c:pt idx="294">
                  <c:v>-0.221857287698524</c:v>
                </c:pt>
                <c:pt idx="295">
                  <c:v>0.35781094287100501</c:v>
                </c:pt>
                <c:pt idx="296">
                  <c:v>0.45631941470774101</c:v>
                </c:pt>
                <c:pt idx="297">
                  <c:v>0.44150574013305099</c:v>
                </c:pt>
                <c:pt idx="298">
                  <c:v>0.17265047415076701</c:v>
                </c:pt>
                <c:pt idx="299">
                  <c:v>0.77520695140993201</c:v>
                </c:pt>
                <c:pt idx="300">
                  <c:v>-0.10560050292945</c:v>
                </c:pt>
                <c:pt idx="301">
                  <c:v>-4.9689772028948802E-2</c:v>
                </c:pt>
                <c:pt idx="302">
                  <c:v>0.240074073625094</c:v>
                </c:pt>
                <c:pt idx="303">
                  <c:v>0.71827450651079905</c:v>
                </c:pt>
                <c:pt idx="304">
                  <c:v>-3.8146891353118897E-2</c:v>
                </c:pt>
                <c:pt idx="305">
                  <c:v>0.42929625423603901</c:v>
                </c:pt>
                <c:pt idx="306">
                  <c:v>0.44377002444071101</c:v>
                </c:pt>
                <c:pt idx="307">
                  <c:v>-0.31821519650612201</c:v>
                </c:pt>
                <c:pt idx="308">
                  <c:v>6.9831509987462598E-2</c:v>
                </c:pt>
                <c:pt idx="309">
                  <c:v>0.190560314880241</c:v>
                </c:pt>
                <c:pt idx="310">
                  <c:v>-0.25047016041474801</c:v>
                </c:pt>
                <c:pt idx="311">
                  <c:v>0.18943039246512999</c:v>
                </c:pt>
                <c:pt idx="312">
                  <c:v>0.53186184390272595</c:v>
                </c:pt>
                <c:pt idx="313">
                  <c:v>-9.4548870075351302E-2</c:v>
                </c:pt>
                <c:pt idx="314">
                  <c:v>0.29178038120171901</c:v>
                </c:pt>
                <c:pt idx="315">
                  <c:v>0.30036874444079498</c:v>
                </c:pt>
                <c:pt idx="316">
                  <c:v>0.46960291187315401</c:v>
                </c:pt>
                <c:pt idx="317">
                  <c:v>0.94280882524246101</c:v>
                </c:pt>
                <c:pt idx="318">
                  <c:v>-8.9494096167501397E-2</c:v>
                </c:pt>
                <c:pt idx="319">
                  <c:v>1.2009836626663601E-2</c:v>
                </c:pt>
                <c:pt idx="320">
                  <c:v>0.29360651062239401</c:v>
                </c:pt>
                <c:pt idx="321">
                  <c:v>0.21091968106366299</c:v>
                </c:pt>
                <c:pt idx="322">
                  <c:v>0.1823236383455</c:v>
                </c:pt>
                <c:pt idx="323">
                  <c:v>0.30866367078366203</c:v>
                </c:pt>
                <c:pt idx="324">
                  <c:v>-7.2971727436259307E-2</c:v>
                </c:pt>
                <c:pt idx="325">
                  <c:v>2.2164869198818701E-2</c:v>
                </c:pt>
                <c:pt idx="326">
                  <c:v>9.7301928153449901E-2</c:v>
                </c:pt>
                <c:pt idx="327">
                  <c:v>0.18241845073436799</c:v>
                </c:pt>
                <c:pt idx="328">
                  <c:v>0.29779968901816201</c:v>
                </c:pt>
                <c:pt idx="329">
                  <c:v>-0.116048841470085</c:v>
                </c:pt>
                <c:pt idx="330">
                  <c:v>0.39582002884122802</c:v>
                </c:pt>
                <c:pt idx="331">
                  <c:v>-7.6879717616080895E-2</c:v>
                </c:pt>
                <c:pt idx="332">
                  <c:v>0.299676173210148</c:v>
                </c:pt>
                <c:pt idx="333">
                  <c:v>0.65926898209840401</c:v>
                </c:pt>
                <c:pt idx="334">
                  <c:v>-0.14844726158802399</c:v>
                </c:pt>
                <c:pt idx="335">
                  <c:v>0.19846345753316999</c:v>
                </c:pt>
                <c:pt idx="336">
                  <c:v>0.17392487681098601</c:v>
                </c:pt>
                <c:pt idx="337">
                  <c:v>0.49411309415868498</c:v>
                </c:pt>
                <c:pt idx="338">
                  <c:v>-4.9036690991164998E-2</c:v>
                </c:pt>
                <c:pt idx="339">
                  <c:v>0.37643216078476599</c:v>
                </c:pt>
                <c:pt idx="340">
                  <c:v>0.47670480508707702</c:v>
                </c:pt>
                <c:pt idx="341">
                  <c:v>0.46724350871693199</c:v>
                </c:pt>
                <c:pt idx="342">
                  <c:v>0.32251272067418901</c:v>
                </c:pt>
                <c:pt idx="343">
                  <c:v>0.37323498714589598</c:v>
                </c:pt>
                <c:pt idx="344">
                  <c:v>-3.7646320278572003E-2</c:v>
                </c:pt>
                <c:pt idx="345">
                  <c:v>0.63516113741036595</c:v>
                </c:pt>
                <c:pt idx="346">
                  <c:v>0.10033817529693</c:v>
                </c:pt>
                <c:pt idx="347">
                  <c:v>0.521367650642239</c:v>
                </c:pt>
                <c:pt idx="348">
                  <c:v>0.71305891794116005</c:v>
                </c:pt>
                <c:pt idx="349">
                  <c:v>-3.6277349263597103E-2</c:v>
                </c:pt>
                <c:pt idx="350">
                  <c:v>-0.21752949201639399</c:v>
                </c:pt>
                <c:pt idx="351">
                  <c:v>0.14704532398853201</c:v>
                </c:pt>
                <c:pt idx="352">
                  <c:v>0.23150568396753499</c:v>
                </c:pt>
                <c:pt idx="353">
                  <c:v>-0.34593206753695099</c:v>
                </c:pt>
                <c:pt idx="354">
                  <c:v>-0.205533913322135</c:v>
                </c:pt>
                <c:pt idx="355">
                  <c:v>0.61242333407457406</c:v>
                </c:pt>
                <c:pt idx="356">
                  <c:v>6.1689621596275203E-2</c:v>
                </c:pt>
                <c:pt idx="357">
                  <c:v>0.23807767818744999</c:v>
                </c:pt>
                <c:pt idx="358">
                  <c:v>0.44982118341045402</c:v>
                </c:pt>
                <c:pt idx="359">
                  <c:v>0.399004214763309</c:v>
                </c:pt>
                <c:pt idx="360">
                  <c:v>0.39773983046513001</c:v>
                </c:pt>
                <c:pt idx="361">
                  <c:v>0.47241674321521798</c:v>
                </c:pt>
                <c:pt idx="362">
                  <c:v>0.78994809618085204</c:v>
                </c:pt>
                <c:pt idx="363">
                  <c:v>0.15515777690921101</c:v>
                </c:pt>
                <c:pt idx="364">
                  <c:v>0.403095165814985</c:v>
                </c:pt>
                <c:pt idx="365">
                  <c:v>0.53855709815364405</c:v>
                </c:pt>
                <c:pt idx="366">
                  <c:v>-0.122944460178928</c:v>
                </c:pt>
                <c:pt idx="367">
                  <c:v>0.31234945936861702</c:v>
                </c:pt>
                <c:pt idx="368">
                  <c:v>0.85276582334226103</c:v>
                </c:pt>
                <c:pt idx="369">
                  <c:v>0.16079863531625799</c:v>
                </c:pt>
                <c:pt idx="370">
                  <c:v>0.71144865626504294</c:v>
                </c:pt>
                <c:pt idx="371">
                  <c:v>0.82304793313362901</c:v>
                </c:pt>
                <c:pt idx="372">
                  <c:v>0.53789871093877295</c:v>
                </c:pt>
                <c:pt idx="373">
                  <c:v>0.72625946435174005</c:v>
                </c:pt>
                <c:pt idx="374">
                  <c:v>-7.3113681066102901E-2</c:v>
                </c:pt>
                <c:pt idx="375">
                  <c:v>-0.191117299924634</c:v>
                </c:pt>
                <c:pt idx="376">
                  <c:v>-9.2570233257477902E-2</c:v>
                </c:pt>
                <c:pt idx="377">
                  <c:v>0.47791188525030798</c:v>
                </c:pt>
                <c:pt idx="378">
                  <c:v>0.65037439317064205</c:v>
                </c:pt>
                <c:pt idx="379">
                  <c:v>4.1790151655691901E-2</c:v>
                </c:pt>
                <c:pt idx="380">
                  <c:v>0.51612000502831101</c:v>
                </c:pt>
                <c:pt idx="381">
                  <c:v>0.96941614780984797</c:v>
                </c:pt>
                <c:pt idx="382">
                  <c:v>0.15786179653356699</c:v>
                </c:pt>
                <c:pt idx="383">
                  <c:v>8.9368766705408595E-2</c:v>
                </c:pt>
                <c:pt idx="384">
                  <c:v>0.191533465614138</c:v>
                </c:pt>
                <c:pt idx="385">
                  <c:v>9.4927522065921296E-2</c:v>
                </c:pt>
                <c:pt idx="386">
                  <c:v>0.29965571798100898</c:v>
                </c:pt>
                <c:pt idx="387">
                  <c:v>0.75672885967692405</c:v>
                </c:pt>
                <c:pt idx="388">
                  <c:v>0.51368452782124496</c:v>
                </c:pt>
                <c:pt idx="389">
                  <c:v>0.80281907214208503</c:v>
                </c:pt>
                <c:pt idx="390">
                  <c:v>0.39989634721301698</c:v>
                </c:pt>
                <c:pt idx="391">
                  <c:v>0.68811233584279996</c:v>
                </c:pt>
                <c:pt idx="392">
                  <c:v>-0.101553980122983</c:v>
                </c:pt>
                <c:pt idx="393">
                  <c:v>0.145542159950411</c:v>
                </c:pt>
                <c:pt idx="394">
                  <c:v>0.56944756187887802</c:v>
                </c:pt>
                <c:pt idx="395">
                  <c:v>-0.18205079919035999</c:v>
                </c:pt>
                <c:pt idx="396">
                  <c:v>1.5347852847177299E-2</c:v>
                </c:pt>
                <c:pt idx="397">
                  <c:v>0.118870134270783</c:v>
                </c:pt>
                <c:pt idx="398">
                  <c:v>0.51834561303399196</c:v>
                </c:pt>
                <c:pt idx="399">
                  <c:v>0.94374054247080597</c:v>
                </c:pt>
                <c:pt idx="400">
                  <c:v>0.144304768099421</c:v>
                </c:pt>
                <c:pt idx="401">
                  <c:v>-7.6947821422791801E-2</c:v>
                </c:pt>
                <c:pt idx="402">
                  <c:v>-0.105156987986884</c:v>
                </c:pt>
                <c:pt idx="403">
                  <c:v>3.4171914539657199E-2</c:v>
                </c:pt>
                <c:pt idx="404">
                  <c:v>0.78864340421007695</c:v>
                </c:pt>
                <c:pt idx="405">
                  <c:v>1</c:v>
                </c:pt>
                <c:pt idx="406">
                  <c:v>0.77594083212175202</c:v>
                </c:pt>
                <c:pt idx="407">
                  <c:v>0.796754496332993</c:v>
                </c:pt>
                <c:pt idx="408">
                  <c:v>0.87433115857753796</c:v>
                </c:pt>
                <c:pt idx="409">
                  <c:v>4.7802005248037897E-2</c:v>
                </c:pt>
                <c:pt idx="410">
                  <c:v>0.50295982358801095</c:v>
                </c:pt>
                <c:pt idx="411">
                  <c:v>0.81368416204702698</c:v>
                </c:pt>
                <c:pt idx="412">
                  <c:v>0.23340538999659799</c:v>
                </c:pt>
                <c:pt idx="413">
                  <c:v>0.66489280577124099</c:v>
                </c:pt>
                <c:pt idx="414">
                  <c:v>-7.7087874327682604E-2</c:v>
                </c:pt>
                <c:pt idx="415">
                  <c:v>-4.8227693401417103E-2</c:v>
                </c:pt>
                <c:pt idx="416">
                  <c:v>-2.2771406128650199E-2</c:v>
                </c:pt>
                <c:pt idx="417">
                  <c:v>0.13639823257515199</c:v>
                </c:pt>
                <c:pt idx="418">
                  <c:v>0.24749830469311301</c:v>
                </c:pt>
                <c:pt idx="419">
                  <c:v>0.61576172398996698</c:v>
                </c:pt>
                <c:pt idx="420">
                  <c:v>-0.14880397548688301</c:v>
                </c:pt>
                <c:pt idx="421">
                  <c:v>0.45071935108195499</c:v>
                </c:pt>
                <c:pt idx="422">
                  <c:v>0.77722980943508202</c:v>
                </c:pt>
                <c:pt idx="423">
                  <c:v>0.20832794584933101</c:v>
                </c:pt>
                <c:pt idx="424">
                  <c:v>0.45007675324035201</c:v>
                </c:pt>
                <c:pt idx="425">
                  <c:v>0.61274613132654199</c:v>
                </c:pt>
                <c:pt idx="426">
                  <c:v>-0.14328160650907601</c:v>
                </c:pt>
                <c:pt idx="427">
                  <c:v>5.4146851597767602E-2</c:v>
                </c:pt>
                <c:pt idx="428">
                  <c:v>0.56414488605492397</c:v>
                </c:pt>
                <c:pt idx="429">
                  <c:v>0.39691315052744902</c:v>
                </c:pt>
                <c:pt idx="430">
                  <c:v>0.63542070362351</c:v>
                </c:pt>
                <c:pt idx="431">
                  <c:v>-0.19956880541697999</c:v>
                </c:pt>
                <c:pt idx="432">
                  <c:v>-0.206794205621083</c:v>
                </c:pt>
                <c:pt idx="433">
                  <c:v>-0.15027707681139299</c:v>
                </c:pt>
                <c:pt idx="434">
                  <c:v>0.14425908424030601</c:v>
                </c:pt>
                <c:pt idx="435">
                  <c:v>0.50264693887904099</c:v>
                </c:pt>
                <c:pt idx="436">
                  <c:v>-0.163695557816951</c:v>
                </c:pt>
                <c:pt idx="437">
                  <c:v>0.49462517602169498</c:v>
                </c:pt>
                <c:pt idx="438">
                  <c:v>0.48301088447021501</c:v>
                </c:pt>
                <c:pt idx="439">
                  <c:v>0.23396393166114399</c:v>
                </c:pt>
                <c:pt idx="440">
                  <c:v>0.74323824330072497</c:v>
                </c:pt>
                <c:pt idx="441">
                  <c:v>-7.1297374704627397E-3</c:v>
                </c:pt>
                <c:pt idx="442">
                  <c:v>0.30280811446933398</c:v>
                </c:pt>
                <c:pt idx="443">
                  <c:v>0.21684649230084899</c:v>
                </c:pt>
                <c:pt idx="444">
                  <c:v>-2.4013102843147199E-2</c:v>
                </c:pt>
                <c:pt idx="445">
                  <c:v>0.56983966292630905</c:v>
                </c:pt>
                <c:pt idx="446">
                  <c:v>-0.459190362717739</c:v>
                </c:pt>
                <c:pt idx="447">
                  <c:v>-0.32939840893935401</c:v>
                </c:pt>
                <c:pt idx="448">
                  <c:v>-0.189314488972981</c:v>
                </c:pt>
                <c:pt idx="449">
                  <c:v>0.185704310250039</c:v>
                </c:pt>
                <c:pt idx="450">
                  <c:v>4.7154654860490398E-2</c:v>
                </c:pt>
                <c:pt idx="451">
                  <c:v>0.47031550283559298</c:v>
                </c:pt>
                <c:pt idx="452">
                  <c:v>-0.30923332877429999</c:v>
                </c:pt>
                <c:pt idx="453">
                  <c:v>-0.34316711432705699</c:v>
                </c:pt>
                <c:pt idx="454">
                  <c:v>-0.41580729538633698</c:v>
                </c:pt>
                <c:pt idx="455">
                  <c:v>-8.36124941972409E-2</c:v>
                </c:pt>
                <c:pt idx="456">
                  <c:v>0.50915238343476699</c:v>
                </c:pt>
                <c:pt idx="457">
                  <c:v>-0.34621364191030901</c:v>
                </c:pt>
                <c:pt idx="458">
                  <c:v>-0.33922548997447199</c:v>
                </c:pt>
                <c:pt idx="459">
                  <c:v>-0.389263449149714</c:v>
                </c:pt>
                <c:pt idx="460">
                  <c:v>-0.14496864111403099</c:v>
                </c:pt>
                <c:pt idx="461">
                  <c:v>0.137251503985728</c:v>
                </c:pt>
                <c:pt idx="462">
                  <c:v>0.42255035110995698</c:v>
                </c:pt>
                <c:pt idx="463">
                  <c:v>-4.4867547363959199E-3</c:v>
                </c:pt>
                <c:pt idx="464">
                  <c:v>0.38042315265262</c:v>
                </c:pt>
                <c:pt idx="465">
                  <c:v>-0.38007559536319002</c:v>
                </c:pt>
                <c:pt idx="466">
                  <c:v>-0.40025102801356</c:v>
                </c:pt>
                <c:pt idx="467">
                  <c:v>4.7971137095013702E-2</c:v>
                </c:pt>
                <c:pt idx="468">
                  <c:v>0.35098905449081502</c:v>
                </c:pt>
                <c:pt idx="469">
                  <c:v>-0.211824919143385</c:v>
                </c:pt>
                <c:pt idx="470">
                  <c:v>-0.23792543547301201</c:v>
                </c:pt>
                <c:pt idx="471">
                  <c:v>5.0607642031569901E-2</c:v>
                </c:pt>
                <c:pt idx="472">
                  <c:v>0.12709788984628201</c:v>
                </c:pt>
                <c:pt idx="473">
                  <c:v>-0.37738260569056298</c:v>
                </c:pt>
                <c:pt idx="474">
                  <c:v>-0.27914342528151398</c:v>
                </c:pt>
                <c:pt idx="475">
                  <c:v>1.21505622540121E-2</c:v>
                </c:pt>
                <c:pt idx="476">
                  <c:v>-0.51970329551559302</c:v>
                </c:pt>
                <c:pt idx="477">
                  <c:v>-0.596806622987198</c:v>
                </c:pt>
                <c:pt idx="478">
                  <c:v>-0.589857808414741</c:v>
                </c:pt>
                <c:pt idx="479">
                  <c:v>0.105308238643194</c:v>
                </c:pt>
                <c:pt idx="480">
                  <c:v>0.34367479566790698</c:v>
                </c:pt>
                <c:pt idx="481">
                  <c:v>-0.48952930293971197</c:v>
                </c:pt>
                <c:pt idx="482">
                  <c:v>-0.53015559802559298</c:v>
                </c:pt>
                <c:pt idx="483">
                  <c:v>4.4991755569546002E-2</c:v>
                </c:pt>
                <c:pt idx="484">
                  <c:v>2.17146263909191E-2</c:v>
                </c:pt>
                <c:pt idx="485">
                  <c:v>0.40180138191841602</c:v>
                </c:pt>
                <c:pt idx="486">
                  <c:v>-0.35462897352150302</c:v>
                </c:pt>
                <c:pt idx="487">
                  <c:v>-0.36865180702961198</c:v>
                </c:pt>
                <c:pt idx="488">
                  <c:v>0.18917906839228299</c:v>
                </c:pt>
                <c:pt idx="489">
                  <c:v>0.48261555964258201</c:v>
                </c:pt>
                <c:pt idx="490">
                  <c:v>-0.32671843830597402</c:v>
                </c:pt>
                <c:pt idx="491">
                  <c:v>-0.49480904257004199</c:v>
                </c:pt>
                <c:pt idx="492">
                  <c:v>-0.19440003636299399</c:v>
                </c:pt>
                <c:pt idx="493">
                  <c:v>-0.22174803718210201</c:v>
                </c:pt>
                <c:pt idx="494">
                  <c:v>0.122941251977583</c:v>
                </c:pt>
                <c:pt idx="495">
                  <c:v>0.87304026087560804</c:v>
                </c:pt>
                <c:pt idx="496">
                  <c:v>6.2646642497979202E-2</c:v>
                </c:pt>
                <c:pt idx="497">
                  <c:v>-0.10599133674443199</c:v>
                </c:pt>
                <c:pt idx="498">
                  <c:v>-0.16558678065673199</c:v>
                </c:pt>
                <c:pt idx="499">
                  <c:v>0.51280197194614197</c:v>
                </c:pt>
                <c:pt idx="500">
                  <c:v>5.4129021637276203E-2</c:v>
                </c:pt>
                <c:pt idx="501">
                  <c:v>0.36948886503954398</c:v>
                </c:pt>
                <c:pt idx="502">
                  <c:v>-0.369720832895161</c:v>
                </c:pt>
                <c:pt idx="503">
                  <c:v>-0.17367135711798901</c:v>
                </c:pt>
                <c:pt idx="504">
                  <c:v>0.47347047068861497</c:v>
                </c:pt>
                <c:pt idx="505">
                  <c:v>-0.47485911285621701</c:v>
                </c:pt>
                <c:pt idx="506">
                  <c:v>-0.18562989375431199</c:v>
                </c:pt>
                <c:pt idx="507">
                  <c:v>0.21756227646776699</c:v>
                </c:pt>
                <c:pt idx="508">
                  <c:v>-2.76431038897162E-3</c:v>
                </c:pt>
                <c:pt idx="509">
                  <c:v>0.23844327358860201</c:v>
                </c:pt>
                <c:pt idx="510">
                  <c:v>-0.19433979940889401</c:v>
                </c:pt>
                <c:pt idx="511">
                  <c:v>1.83702157610574E-2</c:v>
                </c:pt>
                <c:pt idx="512">
                  <c:v>0.484055828338252</c:v>
                </c:pt>
                <c:pt idx="513">
                  <c:v>0.281906190141895</c:v>
                </c:pt>
                <c:pt idx="514">
                  <c:v>0.22051139336557199</c:v>
                </c:pt>
                <c:pt idx="515">
                  <c:v>0.151815017249566</c:v>
                </c:pt>
                <c:pt idx="516">
                  <c:v>0.52132266363886903</c:v>
                </c:pt>
                <c:pt idx="517">
                  <c:v>0.11878011144915999</c:v>
                </c:pt>
                <c:pt idx="518">
                  <c:v>0.60632502066959404</c:v>
                </c:pt>
                <c:pt idx="519">
                  <c:v>0.191298566984589</c:v>
                </c:pt>
                <c:pt idx="520">
                  <c:v>0.49100255795278602</c:v>
                </c:pt>
                <c:pt idx="521">
                  <c:v>-0.50589803427548696</c:v>
                </c:pt>
                <c:pt idx="522">
                  <c:v>-0.34719243312022302</c:v>
                </c:pt>
                <c:pt idx="523">
                  <c:v>-0.24111413885413399</c:v>
                </c:pt>
                <c:pt idx="524">
                  <c:v>-0.150688038367811</c:v>
                </c:pt>
                <c:pt idx="525">
                  <c:v>-0.232522202099681</c:v>
                </c:pt>
                <c:pt idx="526">
                  <c:v>7.9298483478454196E-2</c:v>
                </c:pt>
                <c:pt idx="527">
                  <c:v>0.80201480322097796</c:v>
                </c:pt>
                <c:pt idx="528">
                  <c:v>-0.19991868677670099</c:v>
                </c:pt>
                <c:pt idx="529">
                  <c:v>-0.19871199222679101</c:v>
                </c:pt>
                <c:pt idx="530">
                  <c:v>-0.102987472551245</c:v>
                </c:pt>
                <c:pt idx="531">
                  <c:v>-0.10151106133235401</c:v>
                </c:pt>
                <c:pt idx="532">
                  <c:v>0.18477160226130901</c:v>
                </c:pt>
                <c:pt idx="533">
                  <c:v>0.60893096208917197</c:v>
                </c:pt>
                <c:pt idx="534">
                  <c:v>-0.168622662017029</c:v>
                </c:pt>
                <c:pt idx="535">
                  <c:v>-0.181063909999439</c:v>
                </c:pt>
                <c:pt idx="536">
                  <c:v>0.105980537261906</c:v>
                </c:pt>
                <c:pt idx="537">
                  <c:v>0.50258121067907402</c:v>
                </c:pt>
                <c:pt idx="538">
                  <c:v>0.144515549662044</c:v>
                </c:pt>
                <c:pt idx="539">
                  <c:v>0.425483135907262</c:v>
                </c:pt>
                <c:pt idx="540">
                  <c:v>-7.0252648929024802E-2</c:v>
                </c:pt>
                <c:pt idx="541">
                  <c:v>0.35006152909071298</c:v>
                </c:pt>
                <c:pt idx="542">
                  <c:v>-0.28875168767119802</c:v>
                </c:pt>
                <c:pt idx="543">
                  <c:v>4.6505784621835897E-2</c:v>
                </c:pt>
                <c:pt idx="544">
                  <c:v>0.51453870251653999</c:v>
                </c:pt>
                <c:pt idx="545">
                  <c:v>-8.77152717928016E-2</c:v>
                </c:pt>
                <c:pt idx="546">
                  <c:v>-9.8555227410122598E-2</c:v>
                </c:pt>
                <c:pt idx="547">
                  <c:v>9.6450083686905705E-2</c:v>
                </c:pt>
                <c:pt idx="548">
                  <c:v>0.207260143790715</c:v>
                </c:pt>
                <c:pt idx="549">
                  <c:v>0.52808007839393301</c:v>
                </c:pt>
                <c:pt idx="550">
                  <c:v>0.13286223486054499</c:v>
                </c:pt>
                <c:pt idx="551">
                  <c:v>0.248606812329139</c:v>
                </c:pt>
                <c:pt idx="552">
                  <c:v>0.115866416975118</c:v>
                </c:pt>
                <c:pt idx="553">
                  <c:v>0.40564682843129901</c:v>
                </c:pt>
                <c:pt idx="554">
                  <c:v>2.7979721899913299E-2</c:v>
                </c:pt>
                <c:pt idx="555">
                  <c:v>0.44551401228340898</c:v>
                </c:pt>
                <c:pt idx="556">
                  <c:v>9.9120457458372294E-2</c:v>
                </c:pt>
                <c:pt idx="557">
                  <c:v>0.34474734502934901</c:v>
                </c:pt>
                <c:pt idx="558">
                  <c:v>-0.28831712530994702</c:v>
                </c:pt>
                <c:pt idx="559">
                  <c:v>0.25162302926103097</c:v>
                </c:pt>
                <c:pt idx="560">
                  <c:v>0.40973741803689601</c:v>
                </c:pt>
                <c:pt idx="561">
                  <c:v>-0.21540543815787699</c:v>
                </c:pt>
                <c:pt idx="562">
                  <c:v>-0.30385145390542601</c:v>
                </c:pt>
                <c:pt idx="563">
                  <c:v>-0.13666206310610901</c:v>
                </c:pt>
                <c:pt idx="564">
                  <c:v>0.36864650934556498</c:v>
                </c:pt>
                <c:pt idx="565">
                  <c:v>-0.73974855040825904</c:v>
                </c:pt>
                <c:pt idx="566">
                  <c:v>-0.55070001777926902</c:v>
                </c:pt>
                <c:pt idx="567">
                  <c:v>-0.109667859443122</c:v>
                </c:pt>
                <c:pt idx="568">
                  <c:v>4.8743317744678098E-2</c:v>
                </c:pt>
                <c:pt idx="569">
                  <c:v>0.40525709124572801</c:v>
                </c:pt>
                <c:pt idx="570">
                  <c:v>-7.2626164040701893E-2</c:v>
                </c:pt>
                <c:pt idx="571">
                  <c:v>0.64491269171510401</c:v>
                </c:pt>
                <c:pt idx="572">
                  <c:v>-0.33488718059665401</c:v>
                </c:pt>
                <c:pt idx="573">
                  <c:v>-5.2419635182140503E-2</c:v>
                </c:pt>
                <c:pt idx="574">
                  <c:v>0.28851421895452301</c:v>
                </c:pt>
                <c:pt idx="575">
                  <c:v>-0.51041781316549895</c:v>
                </c:pt>
                <c:pt idx="576">
                  <c:v>-0.21763066384572799</c:v>
                </c:pt>
                <c:pt idx="577">
                  <c:v>0.177177878875107</c:v>
                </c:pt>
                <c:pt idx="578">
                  <c:v>0.46954074469762302</c:v>
                </c:pt>
                <c:pt idx="579">
                  <c:v>-0.21259145570433299</c:v>
                </c:pt>
                <c:pt idx="580">
                  <c:v>-5.1185152160486802E-2</c:v>
                </c:pt>
                <c:pt idx="581">
                  <c:v>-1.8376720287930401E-2</c:v>
                </c:pt>
                <c:pt idx="582">
                  <c:v>-1.8137691875885601E-2</c:v>
                </c:pt>
                <c:pt idx="583">
                  <c:v>0.33817612422958099</c:v>
                </c:pt>
                <c:pt idx="584">
                  <c:v>0.28766537483186999</c:v>
                </c:pt>
                <c:pt idx="585">
                  <c:v>0.54456640350085295</c:v>
                </c:pt>
                <c:pt idx="586">
                  <c:v>0.292271538713757</c:v>
                </c:pt>
                <c:pt idx="587">
                  <c:v>0.67507625861583598</c:v>
                </c:pt>
                <c:pt idx="588">
                  <c:v>0.20342802083372499</c:v>
                </c:pt>
                <c:pt idx="589">
                  <c:v>0.68896400345911102</c:v>
                </c:pt>
                <c:pt idx="590">
                  <c:v>0.531749137713452</c:v>
                </c:pt>
                <c:pt idx="591">
                  <c:v>0.74121552806658697</c:v>
                </c:pt>
                <c:pt idx="592">
                  <c:v>0.23140480075368999</c:v>
                </c:pt>
                <c:pt idx="593">
                  <c:v>0.54983346803094801</c:v>
                </c:pt>
                <c:pt idx="594">
                  <c:v>0.35840966307639299</c:v>
                </c:pt>
                <c:pt idx="595">
                  <c:v>0.192640733682445</c:v>
                </c:pt>
                <c:pt idx="596">
                  <c:v>0.18641477801327</c:v>
                </c:pt>
                <c:pt idx="597">
                  <c:v>-7.0506553089566496E-3</c:v>
                </c:pt>
                <c:pt idx="598">
                  <c:v>0.359150314036082</c:v>
                </c:pt>
                <c:pt idx="599">
                  <c:v>-0.45848984116183999</c:v>
                </c:pt>
                <c:pt idx="600">
                  <c:v>-0.43424648555941803</c:v>
                </c:pt>
                <c:pt idx="601">
                  <c:v>-0.1942310227057</c:v>
                </c:pt>
                <c:pt idx="602">
                  <c:v>0.17303713716010499</c:v>
                </c:pt>
                <c:pt idx="603">
                  <c:v>-0.23863440937444499</c:v>
                </c:pt>
                <c:pt idx="604">
                  <c:v>-0.14397146557912999</c:v>
                </c:pt>
                <c:pt idx="605">
                  <c:v>0.28776284328657098</c:v>
                </c:pt>
                <c:pt idx="606">
                  <c:v>-6.1322804948835602E-2</c:v>
                </c:pt>
                <c:pt idx="607">
                  <c:v>0.384432357401228</c:v>
                </c:pt>
                <c:pt idx="608">
                  <c:v>-0.35911072528864402</c:v>
                </c:pt>
                <c:pt idx="609">
                  <c:v>-9.6305236624671206E-2</c:v>
                </c:pt>
                <c:pt idx="610">
                  <c:v>9.0107640951524598E-2</c:v>
                </c:pt>
                <c:pt idx="611">
                  <c:v>-0.80242852441645196</c:v>
                </c:pt>
                <c:pt idx="612">
                  <c:v>-0.68755448084081605</c:v>
                </c:pt>
                <c:pt idx="613">
                  <c:v>-0.61385145577626499</c:v>
                </c:pt>
                <c:pt idx="614">
                  <c:v>-0.32668124284829703</c:v>
                </c:pt>
                <c:pt idx="615">
                  <c:v>-3.4043085655080803E-2</c:v>
                </c:pt>
                <c:pt idx="616">
                  <c:v>0.38803351795605801</c:v>
                </c:pt>
                <c:pt idx="617">
                  <c:v>-5.4630435042112204E-3</c:v>
                </c:pt>
                <c:pt idx="618">
                  <c:v>0.38306278944713101</c:v>
                </c:pt>
                <c:pt idx="619">
                  <c:v>-0.44613243335816199</c:v>
                </c:pt>
                <c:pt idx="620">
                  <c:v>-0.16933264277405199</c:v>
                </c:pt>
                <c:pt idx="621">
                  <c:v>0.16638681410613701</c:v>
                </c:pt>
                <c:pt idx="622">
                  <c:v>-0.70921034678799899</c:v>
                </c:pt>
                <c:pt idx="623">
                  <c:v>-0.48070778940428299</c:v>
                </c:pt>
                <c:pt idx="624">
                  <c:v>-0.53515473554218096</c:v>
                </c:pt>
                <c:pt idx="625">
                  <c:v>-0.14473048354343099</c:v>
                </c:pt>
                <c:pt idx="626">
                  <c:v>-5.2200857854719902E-2</c:v>
                </c:pt>
                <c:pt idx="627">
                  <c:v>-0.54170336712123401</c:v>
                </c:pt>
                <c:pt idx="628">
                  <c:v>0.22074625369527101</c:v>
                </c:pt>
                <c:pt idx="629">
                  <c:v>8.6821742994621601E-2</c:v>
                </c:pt>
                <c:pt idx="630">
                  <c:v>0.40890045391838098</c:v>
                </c:pt>
                <c:pt idx="631">
                  <c:v>-0.24043801065999101</c:v>
                </c:pt>
                <c:pt idx="632">
                  <c:v>8.6444031459321294E-2</c:v>
                </c:pt>
                <c:pt idx="633">
                  <c:v>0.34694297943138003</c:v>
                </c:pt>
                <c:pt idx="634">
                  <c:v>-0.33351223873728902</c:v>
                </c:pt>
                <c:pt idx="635">
                  <c:v>-0.21758457227304001</c:v>
                </c:pt>
                <c:pt idx="636">
                  <c:v>-0.12196536313836601</c:v>
                </c:pt>
                <c:pt idx="637">
                  <c:v>-0.26259224758767802</c:v>
                </c:pt>
                <c:pt idx="638">
                  <c:v>-2.3210271506638402E-3</c:v>
                </c:pt>
                <c:pt idx="639">
                  <c:v>0.47744018535532101</c:v>
                </c:pt>
                <c:pt idx="640">
                  <c:v>-0.34372207876632599</c:v>
                </c:pt>
                <c:pt idx="641">
                  <c:v>-0.157374327541419</c:v>
                </c:pt>
                <c:pt idx="642">
                  <c:v>0.19285902784036399</c:v>
                </c:pt>
                <c:pt idx="643">
                  <c:v>-0.59672827676622797</c:v>
                </c:pt>
                <c:pt idx="644">
                  <c:v>-0.58463490400347995</c:v>
                </c:pt>
                <c:pt idx="645">
                  <c:v>-0.48501934523873702</c:v>
                </c:pt>
                <c:pt idx="646">
                  <c:v>-0.33628050196472098</c:v>
                </c:pt>
                <c:pt idx="647">
                  <c:v>4.2039427745229598E-2</c:v>
                </c:pt>
                <c:pt idx="648">
                  <c:v>7.6592125547736603E-2</c:v>
                </c:pt>
                <c:pt idx="649">
                  <c:v>-2.82381638574573E-2</c:v>
                </c:pt>
                <c:pt idx="650">
                  <c:v>4.7980346193783302E-2</c:v>
                </c:pt>
                <c:pt idx="651">
                  <c:v>-0.55209516314113005</c:v>
                </c:pt>
                <c:pt idx="652">
                  <c:v>-0.67016138836830397</c:v>
                </c:pt>
                <c:pt idx="653">
                  <c:v>-5.8669590935839802E-2</c:v>
                </c:pt>
                <c:pt idx="654">
                  <c:v>-2.83887091898598E-2</c:v>
                </c:pt>
                <c:pt idx="655">
                  <c:v>0.26788335868343799</c:v>
                </c:pt>
                <c:pt idx="656">
                  <c:v>-0.52500449652003001</c:v>
                </c:pt>
                <c:pt idx="657">
                  <c:v>0.100124881426349</c:v>
                </c:pt>
                <c:pt idx="658">
                  <c:v>6.57580261601102E-2</c:v>
                </c:pt>
                <c:pt idx="659">
                  <c:v>0.26974100314235899</c:v>
                </c:pt>
                <c:pt idx="660">
                  <c:v>-0.55664460008876504</c:v>
                </c:pt>
                <c:pt idx="661">
                  <c:v>-0.42664819468730603</c:v>
                </c:pt>
                <c:pt idx="662">
                  <c:v>-6.6596426398724207E-2</c:v>
                </c:pt>
                <c:pt idx="663">
                  <c:v>3.8988036521336801E-4</c:v>
                </c:pt>
                <c:pt idx="664">
                  <c:v>0.60577837583479699</c:v>
                </c:pt>
                <c:pt idx="665">
                  <c:v>-5.0291851213413202E-2</c:v>
                </c:pt>
                <c:pt idx="666">
                  <c:v>-6.3155615060396395E-2</c:v>
                </c:pt>
                <c:pt idx="667">
                  <c:v>0.29015917798038099</c:v>
                </c:pt>
                <c:pt idx="668">
                  <c:v>0.53884725870278904</c:v>
                </c:pt>
                <c:pt idx="669">
                  <c:v>-0.162850975156485</c:v>
                </c:pt>
                <c:pt idx="670">
                  <c:v>-0.166287601831868</c:v>
                </c:pt>
                <c:pt idx="671">
                  <c:v>5.7677936812277501E-2</c:v>
                </c:pt>
                <c:pt idx="672">
                  <c:v>0.20303211460169299</c:v>
                </c:pt>
                <c:pt idx="673">
                  <c:v>5.64163292809731E-2</c:v>
                </c:pt>
                <c:pt idx="674">
                  <c:v>0.10949821483312</c:v>
                </c:pt>
                <c:pt idx="675">
                  <c:v>-8.7383284467043298E-2</c:v>
                </c:pt>
                <c:pt idx="676">
                  <c:v>5.2033893939002297E-2</c:v>
                </c:pt>
                <c:pt idx="677">
                  <c:v>-0.16839417274729801</c:v>
                </c:pt>
                <c:pt idx="678">
                  <c:v>-0.13334246579113801</c:v>
                </c:pt>
                <c:pt idx="679">
                  <c:v>-0.76784346496391498</c:v>
                </c:pt>
                <c:pt idx="680">
                  <c:v>-0.237596559308933</c:v>
                </c:pt>
                <c:pt idx="681">
                  <c:v>-0.13127079913909601</c:v>
                </c:pt>
                <c:pt idx="682">
                  <c:v>-0.21560094584829201</c:v>
                </c:pt>
                <c:pt idx="683">
                  <c:v>0.27973502695623398</c:v>
                </c:pt>
                <c:pt idx="684">
                  <c:v>-0.24003461516460101</c:v>
                </c:pt>
                <c:pt idx="685">
                  <c:v>-0.27129716920283498</c:v>
                </c:pt>
                <c:pt idx="686">
                  <c:v>-8.4315445279140894E-2</c:v>
                </c:pt>
                <c:pt idx="687">
                  <c:v>0.385634824382102</c:v>
                </c:pt>
                <c:pt idx="688">
                  <c:v>-0.114383912806292</c:v>
                </c:pt>
                <c:pt idx="689">
                  <c:v>7.48083248331219E-2</c:v>
                </c:pt>
                <c:pt idx="690">
                  <c:v>0.68412709021381102</c:v>
                </c:pt>
                <c:pt idx="691">
                  <c:v>-0.16434409577796999</c:v>
                </c:pt>
                <c:pt idx="692">
                  <c:v>6.0188704444674702E-2</c:v>
                </c:pt>
                <c:pt idx="693">
                  <c:v>0.474625917518883</c:v>
                </c:pt>
                <c:pt idx="694">
                  <c:v>-0.54731383973186498</c:v>
                </c:pt>
                <c:pt idx="695">
                  <c:v>-0.18427085538518001</c:v>
                </c:pt>
                <c:pt idx="696">
                  <c:v>0.33415259296594302</c:v>
                </c:pt>
                <c:pt idx="697">
                  <c:v>-0.47807118629372403</c:v>
                </c:pt>
                <c:pt idx="698">
                  <c:v>-0.33518263789825498</c:v>
                </c:pt>
                <c:pt idx="699">
                  <c:v>0.254521752511505</c:v>
                </c:pt>
                <c:pt idx="700">
                  <c:v>-0.29219691750505999</c:v>
                </c:pt>
                <c:pt idx="701">
                  <c:v>-4.99574138564624E-2</c:v>
                </c:pt>
                <c:pt idx="702">
                  <c:v>-1</c:v>
                </c:pt>
                <c:pt idx="703">
                  <c:v>-0.68382227605531198</c:v>
                </c:pt>
                <c:pt idx="704">
                  <c:v>-0.44034516243102101</c:v>
                </c:pt>
                <c:pt idx="705">
                  <c:v>-0.208015019333298</c:v>
                </c:pt>
                <c:pt idx="706">
                  <c:v>-0.929405825654255</c:v>
                </c:pt>
                <c:pt idx="707">
                  <c:v>-0.141930588158663</c:v>
                </c:pt>
                <c:pt idx="708">
                  <c:v>-0.34197018919153899</c:v>
                </c:pt>
                <c:pt idx="709">
                  <c:v>4.3024628141255801E-2</c:v>
                </c:pt>
                <c:pt idx="710">
                  <c:v>-0.58734617531966804</c:v>
                </c:pt>
                <c:pt idx="711">
                  <c:v>-8.7906105454484199E-2</c:v>
                </c:pt>
                <c:pt idx="712">
                  <c:v>0.21065042642776199</c:v>
                </c:pt>
                <c:pt idx="713">
                  <c:v>-0.21650554200550701</c:v>
                </c:pt>
                <c:pt idx="714">
                  <c:v>5.2897384054067603E-2</c:v>
                </c:pt>
                <c:pt idx="715">
                  <c:v>-0.317147482833399</c:v>
                </c:pt>
                <c:pt idx="716">
                  <c:v>-0.13627363549298799</c:v>
                </c:pt>
                <c:pt idx="717">
                  <c:v>-1.81181007692446E-2</c:v>
                </c:pt>
                <c:pt idx="718">
                  <c:v>-0.74665025615810099</c:v>
                </c:pt>
                <c:pt idx="719">
                  <c:v>-0.60351124653350796</c:v>
                </c:pt>
                <c:pt idx="720">
                  <c:v>-2.2042325528042701E-2</c:v>
                </c:pt>
                <c:pt idx="721">
                  <c:v>-0.48313286665509297</c:v>
                </c:pt>
                <c:pt idx="722">
                  <c:v>-0.19979892395610699</c:v>
                </c:pt>
                <c:pt idx="723">
                  <c:v>-0.196628941427407</c:v>
                </c:pt>
                <c:pt idx="724">
                  <c:v>-0.105743280802979</c:v>
                </c:pt>
                <c:pt idx="725">
                  <c:v>0.31426673727772397</c:v>
                </c:pt>
                <c:pt idx="726">
                  <c:v>-0.33355083129989799</c:v>
                </c:pt>
                <c:pt idx="727">
                  <c:v>-0.28304458831326501</c:v>
                </c:pt>
                <c:pt idx="728">
                  <c:v>0.33542880269306502</c:v>
                </c:pt>
                <c:pt idx="729">
                  <c:v>0.35763662348842701</c:v>
                </c:pt>
                <c:pt idx="730">
                  <c:v>0.32058069660504201</c:v>
                </c:pt>
                <c:pt idx="731">
                  <c:v>0.52803166749655295</c:v>
                </c:pt>
                <c:pt idx="732">
                  <c:v>-2.2059755667795899E-2</c:v>
                </c:pt>
                <c:pt idx="733">
                  <c:v>0.21151661934209001</c:v>
                </c:pt>
                <c:pt idx="734">
                  <c:v>0.29074132243642398</c:v>
                </c:pt>
                <c:pt idx="735">
                  <c:v>0.24185301929036801</c:v>
                </c:pt>
                <c:pt idx="736">
                  <c:v>0.408863765775344</c:v>
                </c:pt>
                <c:pt idx="737">
                  <c:v>3.7934927171980402E-2</c:v>
                </c:pt>
                <c:pt idx="738">
                  <c:v>0.47924113299605497</c:v>
                </c:pt>
                <c:pt idx="739">
                  <c:v>-0.159911003020205</c:v>
                </c:pt>
                <c:pt idx="740">
                  <c:v>0.31389513805986402</c:v>
                </c:pt>
                <c:pt idx="741">
                  <c:v>7.2476849336770802E-2</c:v>
                </c:pt>
                <c:pt idx="742">
                  <c:v>0.43291746164109302</c:v>
                </c:pt>
                <c:pt idx="743">
                  <c:v>-0.12559583715268899</c:v>
                </c:pt>
                <c:pt idx="744">
                  <c:v>0.44877106571587499</c:v>
                </c:pt>
                <c:pt idx="745">
                  <c:v>7.6164066966078497E-2</c:v>
                </c:pt>
                <c:pt idx="746">
                  <c:v>0.461051506654371</c:v>
                </c:pt>
                <c:pt idx="747">
                  <c:v>-0.16881330437808301</c:v>
                </c:pt>
                <c:pt idx="748">
                  <c:v>2.5641339829245199E-2</c:v>
                </c:pt>
                <c:pt idx="749">
                  <c:v>0.54463244040495795</c:v>
                </c:pt>
                <c:pt idx="750">
                  <c:v>0.171436308885936</c:v>
                </c:pt>
                <c:pt idx="751">
                  <c:v>0.621538751108346</c:v>
                </c:pt>
                <c:pt idx="752">
                  <c:v>-0.162156480104901</c:v>
                </c:pt>
                <c:pt idx="753">
                  <c:v>-0.11445063492660899</c:v>
                </c:pt>
                <c:pt idx="754">
                  <c:v>0.34351370994936697</c:v>
                </c:pt>
                <c:pt idx="755">
                  <c:v>0.84157280701800896</c:v>
                </c:pt>
                <c:pt idx="756">
                  <c:v>3.8433053442882899E-2</c:v>
                </c:pt>
                <c:pt idx="757">
                  <c:v>0.33991849016195502</c:v>
                </c:pt>
                <c:pt idx="758">
                  <c:v>0.84627578546033</c:v>
                </c:pt>
                <c:pt idx="759">
                  <c:v>0.40983304780671997</c:v>
                </c:pt>
                <c:pt idx="760">
                  <c:v>0.67611222203527699</c:v>
                </c:pt>
                <c:pt idx="761">
                  <c:v>0.10434929306513401</c:v>
                </c:pt>
                <c:pt idx="762">
                  <c:v>0.16368940577107699</c:v>
                </c:pt>
                <c:pt idx="763">
                  <c:v>0.56165062161910495</c:v>
                </c:pt>
                <c:pt idx="764">
                  <c:v>-0.100817788640372</c:v>
                </c:pt>
                <c:pt idx="765">
                  <c:v>7.4989504789193501E-2</c:v>
                </c:pt>
                <c:pt idx="766">
                  <c:v>-6.0982066976881702E-2</c:v>
                </c:pt>
                <c:pt idx="767">
                  <c:v>-0.23338517115173499</c:v>
                </c:pt>
                <c:pt idx="768">
                  <c:v>-3.1615424093315102E-2</c:v>
                </c:pt>
                <c:pt idx="769">
                  <c:v>0.70872106780078203</c:v>
                </c:pt>
                <c:pt idx="770">
                  <c:v>-0.16976209930486499</c:v>
                </c:pt>
                <c:pt idx="771">
                  <c:v>-0.13972478797624599</c:v>
                </c:pt>
                <c:pt idx="772">
                  <c:v>0.13960354769528299</c:v>
                </c:pt>
                <c:pt idx="773">
                  <c:v>-2.8843208593000599E-2</c:v>
                </c:pt>
                <c:pt idx="774">
                  <c:v>0.401296274675156</c:v>
                </c:pt>
                <c:pt idx="775">
                  <c:v>-0.48778345550083602</c:v>
                </c:pt>
                <c:pt idx="776">
                  <c:v>-0.35766378718351199</c:v>
                </c:pt>
                <c:pt idx="777">
                  <c:v>-3.1287054650755E-2</c:v>
                </c:pt>
                <c:pt idx="778">
                  <c:v>0.58279626912724003</c:v>
                </c:pt>
                <c:pt idx="779">
                  <c:v>-0.339276488895219</c:v>
                </c:pt>
                <c:pt idx="780">
                  <c:v>-0.27831976492622801</c:v>
                </c:pt>
                <c:pt idx="781">
                  <c:v>-0.40767656831848098</c:v>
                </c:pt>
                <c:pt idx="782">
                  <c:v>-4.08756546129663E-2</c:v>
                </c:pt>
                <c:pt idx="783">
                  <c:v>-0.26781796811416397</c:v>
                </c:pt>
                <c:pt idx="784">
                  <c:v>-0.16324283872956699</c:v>
                </c:pt>
                <c:pt idx="785">
                  <c:v>0.21446909301768</c:v>
                </c:pt>
                <c:pt idx="786">
                  <c:v>0.55265297224512699</c:v>
                </c:pt>
                <c:pt idx="787">
                  <c:v>-0.25591838582220799</c:v>
                </c:pt>
                <c:pt idx="788">
                  <c:v>4.2290492607940502E-2</c:v>
                </c:pt>
                <c:pt idx="789">
                  <c:v>0.22209300835453399</c:v>
                </c:pt>
                <c:pt idx="790">
                  <c:v>-0.57871826189349396</c:v>
                </c:pt>
                <c:pt idx="791">
                  <c:v>-0.28663976909009298</c:v>
                </c:pt>
                <c:pt idx="792">
                  <c:v>9.0848863898839796E-2</c:v>
                </c:pt>
                <c:pt idx="793">
                  <c:v>0.30553923912634701</c:v>
                </c:pt>
                <c:pt idx="794">
                  <c:v>5.3200950107749903E-2</c:v>
                </c:pt>
                <c:pt idx="795">
                  <c:v>0.56979465476830105</c:v>
                </c:pt>
                <c:pt idx="796">
                  <c:v>-0.273505022468857</c:v>
                </c:pt>
                <c:pt idx="797">
                  <c:v>-0.37792415529802598</c:v>
                </c:pt>
                <c:pt idx="798">
                  <c:v>-0.59472535528006298</c:v>
                </c:pt>
                <c:pt idx="799">
                  <c:v>-0.63373331317871795</c:v>
                </c:pt>
                <c:pt idx="800">
                  <c:v>-0.32537092672738599</c:v>
                </c:pt>
                <c:pt idx="801">
                  <c:v>-0.40748638617724398</c:v>
                </c:pt>
                <c:pt idx="802">
                  <c:v>-0.29608597577356999</c:v>
                </c:pt>
                <c:pt idx="803">
                  <c:v>-2.8336346225024101E-3</c:v>
                </c:pt>
                <c:pt idx="804">
                  <c:v>-0.104833374769686</c:v>
                </c:pt>
                <c:pt idx="805">
                  <c:v>0.41871023739619501</c:v>
                </c:pt>
                <c:pt idx="806">
                  <c:v>-0.31122296982685899</c:v>
                </c:pt>
                <c:pt idx="807">
                  <c:v>-0.29551508860371301</c:v>
                </c:pt>
                <c:pt idx="808">
                  <c:v>-0.27027742891867301</c:v>
                </c:pt>
                <c:pt idx="809">
                  <c:v>0.42567979744144602</c:v>
                </c:pt>
                <c:pt idx="810">
                  <c:v>-0.14639610221831501</c:v>
                </c:pt>
                <c:pt idx="811">
                  <c:v>0.196848377554598</c:v>
                </c:pt>
                <c:pt idx="812">
                  <c:v>-0.38966164292709199</c:v>
                </c:pt>
                <c:pt idx="813">
                  <c:v>5.0114303280982701E-2</c:v>
                </c:pt>
                <c:pt idx="814">
                  <c:v>0.31952526443953799</c:v>
                </c:pt>
                <c:pt idx="815">
                  <c:v>-0.170760636880012</c:v>
                </c:pt>
                <c:pt idx="816">
                  <c:v>0.42570346533127101</c:v>
                </c:pt>
                <c:pt idx="817">
                  <c:v>-0.43659552961440801</c:v>
                </c:pt>
                <c:pt idx="818">
                  <c:v>-0.46044347537261898</c:v>
                </c:pt>
                <c:pt idx="819">
                  <c:v>-0.18447449605086499</c:v>
                </c:pt>
                <c:pt idx="820">
                  <c:v>0.31645817830144601</c:v>
                </c:pt>
                <c:pt idx="821">
                  <c:v>0.244646722035439</c:v>
                </c:pt>
                <c:pt idx="822">
                  <c:v>0.43939028368868699</c:v>
                </c:pt>
                <c:pt idx="823">
                  <c:v>0.37576651532432398</c:v>
                </c:pt>
                <c:pt idx="824">
                  <c:v>0.35692091024668499</c:v>
                </c:pt>
                <c:pt idx="825">
                  <c:v>0.138215874615153</c:v>
                </c:pt>
                <c:pt idx="826">
                  <c:v>0.52723884482820305</c:v>
                </c:pt>
                <c:pt idx="827">
                  <c:v>-0.52978138472402303</c:v>
                </c:pt>
                <c:pt idx="828">
                  <c:v>-0.33815361991370702</c:v>
                </c:pt>
                <c:pt idx="829">
                  <c:v>-0.11739822778109101</c:v>
                </c:pt>
                <c:pt idx="830">
                  <c:v>-0.15831833316704799</c:v>
                </c:pt>
                <c:pt idx="831">
                  <c:v>-6.5451678934850696E-2</c:v>
                </c:pt>
                <c:pt idx="832">
                  <c:v>0.25490184003774402</c:v>
                </c:pt>
                <c:pt idx="833">
                  <c:v>0.66796397202953695</c:v>
                </c:pt>
                <c:pt idx="834">
                  <c:v>0.14795451432463899</c:v>
                </c:pt>
                <c:pt idx="835">
                  <c:v>0.374911585079581</c:v>
                </c:pt>
                <c:pt idx="836">
                  <c:v>-0.19874840555616599</c:v>
                </c:pt>
                <c:pt idx="837">
                  <c:v>1.4341542665662101E-2</c:v>
                </c:pt>
                <c:pt idx="838">
                  <c:v>0.40553852854405498</c:v>
                </c:pt>
                <c:pt idx="839">
                  <c:v>-0.177988995417179</c:v>
                </c:pt>
                <c:pt idx="840">
                  <c:v>0.118809913937416</c:v>
                </c:pt>
                <c:pt idx="841">
                  <c:v>0.32081598579535697</c:v>
                </c:pt>
                <c:pt idx="842">
                  <c:v>-0.38530699432808901</c:v>
                </c:pt>
                <c:pt idx="843">
                  <c:v>-0.22510105862003901</c:v>
                </c:pt>
                <c:pt idx="844">
                  <c:v>5.99483410953391E-2</c:v>
                </c:pt>
                <c:pt idx="845">
                  <c:v>0.49678480277753101</c:v>
                </c:pt>
                <c:pt idx="846">
                  <c:v>-0.45321117752734102</c:v>
                </c:pt>
                <c:pt idx="847">
                  <c:v>-0.45007545889934902</c:v>
                </c:pt>
                <c:pt idx="848">
                  <c:v>-0.173313823907977</c:v>
                </c:pt>
                <c:pt idx="849">
                  <c:v>0.350971893273959</c:v>
                </c:pt>
                <c:pt idx="850">
                  <c:v>0.32070048826402497</c:v>
                </c:pt>
                <c:pt idx="851">
                  <c:v>-8.4470273416436398E-2</c:v>
                </c:pt>
                <c:pt idx="852">
                  <c:v>0.35798472354093602</c:v>
                </c:pt>
                <c:pt idx="853">
                  <c:v>-0.32590191983600397</c:v>
                </c:pt>
                <c:pt idx="854">
                  <c:v>6.1778087375009498E-2</c:v>
                </c:pt>
                <c:pt idx="855">
                  <c:v>0.291778926992596</c:v>
                </c:pt>
                <c:pt idx="856">
                  <c:v>-0.116949662276113</c:v>
                </c:pt>
                <c:pt idx="857">
                  <c:v>0.20894565688165601</c:v>
                </c:pt>
                <c:pt idx="858">
                  <c:v>0.60797970376850696</c:v>
                </c:pt>
                <c:pt idx="859">
                  <c:v>-0.29451047451095302</c:v>
                </c:pt>
                <c:pt idx="860">
                  <c:v>-0.490965118176378</c:v>
                </c:pt>
                <c:pt idx="861">
                  <c:v>-0.405755815233866</c:v>
                </c:pt>
                <c:pt idx="862">
                  <c:v>0.112640600903872</c:v>
                </c:pt>
                <c:pt idx="863">
                  <c:v>-0.67060025431575498</c:v>
                </c:pt>
                <c:pt idx="864">
                  <c:v>-0.44649914520112</c:v>
                </c:pt>
                <c:pt idx="865">
                  <c:v>-8.5461258478454497E-2</c:v>
                </c:pt>
                <c:pt idx="866">
                  <c:v>5.4644342936924099E-2</c:v>
                </c:pt>
                <c:pt idx="867">
                  <c:v>-0.50043600744718097</c:v>
                </c:pt>
                <c:pt idx="868">
                  <c:v>-0.114048688745153</c:v>
                </c:pt>
                <c:pt idx="869">
                  <c:v>0.19709714195446401</c:v>
                </c:pt>
                <c:pt idx="870">
                  <c:v>3.49469057066453E-4</c:v>
                </c:pt>
                <c:pt idx="871">
                  <c:v>0.14748516636532599</c:v>
                </c:pt>
                <c:pt idx="872">
                  <c:v>-0.50302583325542904</c:v>
                </c:pt>
                <c:pt idx="873">
                  <c:v>-0.30329425850313901</c:v>
                </c:pt>
                <c:pt idx="874">
                  <c:v>0.21694281897704601</c:v>
                </c:pt>
                <c:pt idx="875">
                  <c:v>0.42513813651660498</c:v>
                </c:pt>
                <c:pt idx="876">
                  <c:v>0.15049545504516201</c:v>
                </c:pt>
                <c:pt idx="877">
                  <c:v>0.57222239039309497</c:v>
                </c:pt>
                <c:pt idx="878">
                  <c:v>0.20478419285438201</c:v>
                </c:pt>
                <c:pt idx="879">
                  <c:v>0.60639973179601403</c:v>
                </c:pt>
                <c:pt idx="880">
                  <c:v>0.186442809498509</c:v>
                </c:pt>
                <c:pt idx="881">
                  <c:v>0.55899689250412099</c:v>
                </c:pt>
                <c:pt idx="882">
                  <c:v>0.35104608785508801</c:v>
                </c:pt>
                <c:pt idx="883">
                  <c:v>0.48210400508624401</c:v>
                </c:pt>
                <c:pt idx="884">
                  <c:v>0.64060725419936004</c:v>
                </c:pt>
                <c:pt idx="885">
                  <c:v>0.66522824836574201</c:v>
                </c:pt>
                <c:pt idx="886">
                  <c:v>0.68705726787015398</c:v>
                </c:pt>
                <c:pt idx="887">
                  <c:v>0.42516407764710701</c:v>
                </c:pt>
                <c:pt idx="888">
                  <c:v>0.88078217482069998</c:v>
                </c:pt>
                <c:pt idx="889">
                  <c:v>7.0029292508483304E-2</c:v>
                </c:pt>
                <c:pt idx="890">
                  <c:v>-6.5437011353409597E-2</c:v>
                </c:pt>
                <c:pt idx="891">
                  <c:v>0.17905556634005601</c:v>
                </c:pt>
                <c:pt idx="892">
                  <c:v>0.81860810072940504</c:v>
                </c:pt>
                <c:pt idx="893">
                  <c:v>-0.126828046442338</c:v>
                </c:pt>
                <c:pt idx="894">
                  <c:v>0.35394447576522797</c:v>
                </c:pt>
                <c:pt idx="895">
                  <c:v>0.754708676333948</c:v>
                </c:pt>
                <c:pt idx="896">
                  <c:v>0.27593731840164498</c:v>
                </c:pt>
                <c:pt idx="897">
                  <c:v>0.327575529365354</c:v>
                </c:pt>
                <c:pt idx="898">
                  <c:v>0.92093716163358896</c:v>
                </c:pt>
                <c:pt idx="899">
                  <c:v>0.37713905339297699</c:v>
                </c:pt>
                <c:pt idx="900">
                  <c:v>0.66100840887486401</c:v>
                </c:pt>
                <c:pt idx="901">
                  <c:v>0.81186341697085695</c:v>
                </c:pt>
                <c:pt idx="902">
                  <c:v>0.15866903573896701</c:v>
                </c:pt>
                <c:pt idx="903">
                  <c:v>0.29894648133622598</c:v>
                </c:pt>
                <c:pt idx="904">
                  <c:v>0.65194525211218002</c:v>
                </c:pt>
                <c:pt idx="905">
                  <c:v>0.21697228611262701</c:v>
                </c:pt>
                <c:pt idx="906">
                  <c:v>0.56243123370075399</c:v>
                </c:pt>
                <c:pt idx="907">
                  <c:v>0.77113369744230598</c:v>
                </c:pt>
                <c:pt idx="908">
                  <c:v>-0.19585188216411201</c:v>
                </c:pt>
                <c:pt idx="909">
                  <c:v>-0.244343973350787</c:v>
                </c:pt>
                <c:pt idx="910">
                  <c:v>-0.12862546399049299</c:v>
                </c:pt>
                <c:pt idx="911">
                  <c:v>0.132461072120242</c:v>
                </c:pt>
                <c:pt idx="912">
                  <c:v>0.32170504862684701</c:v>
                </c:pt>
                <c:pt idx="913">
                  <c:v>0.31384911676474098</c:v>
                </c:pt>
                <c:pt idx="914">
                  <c:v>0.33647040831196801</c:v>
                </c:pt>
                <c:pt idx="915">
                  <c:v>0.12791437115780099</c:v>
                </c:pt>
                <c:pt idx="916">
                  <c:v>-0.267897755404572</c:v>
                </c:pt>
                <c:pt idx="917">
                  <c:v>0.16448056964674801</c:v>
                </c:pt>
                <c:pt idx="918">
                  <c:v>0.42811329526951902</c:v>
                </c:pt>
                <c:pt idx="919">
                  <c:v>-5.1198243089009603E-2</c:v>
                </c:pt>
                <c:pt idx="920">
                  <c:v>0.352157755224068</c:v>
                </c:pt>
                <c:pt idx="921">
                  <c:v>0.24790203042341799</c:v>
                </c:pt>
                <c:pt idx="922">
                  <c:v>0.48477141035530802</c:v>
                </c:pt>
                <c:pt idx="923">
                  <c:v>-0.48444219506552999</c:v>
                </c:pt>
                <c:pt idx="924">
                  <c:v>-0.124641719266601</c:v>
                </c:pt>
                <c:pt idx="925">
                  <c:v>0.37786670885337598</c:v>
                </c:pt>
                <c:pt idx="926">
                  <c:v>0.11397091930320701</c:v>
                </c:pt>
                <c:pt idx="927">
                  <c:v>0.607153730668477</c:v>
                </c:pt>
                <c:pt idx="928">
                  <c:v>-9.6970316440072504E-3</c:v>
                </c:pt>
                <c:pt idx="929">
                  <c:v>0.43644287785758001</c:v>
                </c:pt>
                <c:pt idx="930">
                  <c:v>0.48557028448207901</c:v>
                </c:pt>
                <c:pt idx="931">
                  <c:v>0.34546148474548699</c:v>
                </c:pt>
                <c:pt idx="932">
                  <c:v>0.59093360797443695</c:v>
                </c:pt>
                <c:pt idx="933">
                  <c:v>0.11092433900913901</c:v>
                </c:pt>
                <c:pt idx="934">
                  <c:v>0.26845749406095099</c:v>
                </c:pt>
                <c:pt idx="935">
                  <c:v>0.31812065292450797</c:v>
                </c:pt>
                <c:pt idx="936">
                  <c:v>0.68175795612394596</c:v>
                </c:pt>
                <c:pt idx="937">
                  <c:v>-0.29480761756205498</c:v>
                </c:pt>
                <c:pt idx="938">
                  <c:v>-5.2250320299328898E-2</c:v>
                </c:pt>
                <c:pt idx="939">
                  <c:v>6.9652192873149901E-2</c:v>
                </c:pt>
                <c:pt idx="940">
                  <c:v>0.39292867980612001</c:v>
                </c:pt>
                <c:pt idx="941">
                  <c:v>0.35040311215325698</c:v>
                </c:pt>
                <c:pt idx="942">
                  <c:v>-0.35637426254279098</c:v>
                </c:pt>
                <c:pt idx="943">
                  <c:v>4.8688357519291299E-2</c:v>
                </c:pt>
                <c:pt idx="944">
                  <c:v>0.46995998433031799</c:v>
                </c:pt>
                <c:pt idx="945">
                  <c:v>-0.21405568486512699</c:v>
                </c:pt>
                <c:pt idx="946">
                  <c:v>-0.227709740925431</c:v>
                </c:pt>
                <c:pt idx="947">
                  <c:v>0.16818353589553101</c:v>
                </c:pt>
                <c:pt idx="948">
                  <c:v>0.67342501231972696</c:v>
                </c:pt>
                <c:pt idx="949">
                  <c:v>0.43305476069651599</c:v>
                </c:pt>
                <c:pt idx="950">
                  <c:v>0.56171787322432298</c:v>
                </c:pt>
                <c:pt idx="951">
                  <c:v>-0.31589211196169698</c:v>
                </c:pt>
                <c:pt idx="952">
                  <c:v>-0.53798450175954904</c:v>
                </c:pt>
                <c:pt idx="953">
                  <c:v>-8.7612348719765004E-2</c:v>
                </c:pt>
                <c:pt idx="954">
                  <c:v>0.45758170801283199</c:v>
                </c:pt>
                <c:pt idx="955">
                  <c:v>-8.4380948799353803E-2</c:v>
                </c:pt>
                <c:pt idx="956">
                  <c:v>0.17943128267514899</c:v>
                </c:pt>
                <c:pt idx="957">
                  <c:v>0.36435887037494502</c:v>
                </c:pt>
                <c:pt idx="958">
                  <c:v>-0.32005913302997102</c:v>
                </c:pt>
                <c:pt idx="959">
                  <c:v>-0.34370607355218602</c:v>
                </c:pt>
                <c:pt idx="960">
                  <c:v>-0.120393598328909</c:v>
                </c:pt>
                <c:pt idx="961">
                  <c:v>3.0503030035207299E-2</c:v>
                </c:pt>
                <c:pt idx="962">
                  <c:v>0.57849146907606197</c:v>
                </c:pt>
                <c:pt idx="963">
                  <c:v>-0.44080967777702301</c:v>
                </c:pt>
                <c:pt idx="964">
                  <c:v>-0.34621045460497601</c:v>
                </c:pt>
                <c:pt idx="965">
                  <c:v>-0.29537203584567201</c:v>
                </c:pt>
                <c:pt idx="966">
                  <c:v>-2.2136029153630402E-2</c:v>
                </c:pt>
                <c:pt idx="967">
                  <c:v>0.119109880595912</c:v>
                </c:pt>
                <c:pt idx="968">
                  <c:v>0.31765105922838499</c:v>
                </c:pt>
                <c:pt idx="969">
                  <c:v>-6.7242167880712201E-3</c:v>
                </c:pt>
                <c:pt idx="970">
                  <c:v>0.60081622171006499</c:v>
                </c:pt>
                <c:pt idx="971">
                  <c:v>0.11588306296832</c:v>
                </c:pt>
                <c:pt idx="972">
                  <c:v>0.40829521612372599</c:v>
                </c:pt>
                <c:pt idx="973">
                  <c:v>4.22737356901512E-2</c:v>
                </c:pt>
                <c:pt idx="974">
                  <c:v>0.44846665317856599</c:v>
                </c:pt>
                <c:pt idx="975">
                  <c:v>-0.35048230964468402</c:v>
                </c:pt>
                <c:pt idx="976">
                  <c:v>-0.30035701413435001</c:v>
                </c:pt>
                <c:pt idx="977">
                  <c:v>0.23844904840289399</c:v>
                </c:pt>
                <c:pt idx="978">
                  <c:v>0.54979205082042304</c:v>
                </c:pt>
                <c:pt idx="979">
                  <c:v>-0.226175842605077</c:v>
                </c:pt>
                <c:pt idx="980">
                  <c:v>0.22863962004653901</c:v>
                </c:pt>
                <c:pt idx="981">
                  <c:v>0.402815597512585</c:v>
                </c:pt>
                <c:pt idx="982">
                  <c:v>-0.16013116839379901</c:v>
                </c:pt>
                <c:pt idx="983">
                  <c:v>-6.4543945908042494E-2</c:v>
                </c:pt>
                <c:pt idx="984">
                  <c:v>0.38662501924234</c:v>
                </c:pt>
                <c:pt idx="985">
                  <c:v>-0.38082097637478401</c:v>
                </c:pt>
                <c:pt idx="986">
                  <c:v>-0.172365008416516</c:v>
                </c:pt>
                <c:pt idx="987">
                  <c:v>0.29738878265903501</c:v>
                </c:pt>
                <c:pt idx="988">
                  <c:v>-0.44874783777402399</c:v>
                </c:pt>
                <c:pt idx="989">
                  <c:v>-0.38158923933056899</c:v>
                </c:pt>
                <c:pt idx="990">
                  <c:v>8.7928403652298898E-2</c:v>
                </c:pt>
                <c:pt idx="991">
                  <c:v>0.88029175127288795</c:v>
                </c:pt>
                <c:pt idx="992">
                  <c:v>-0.110532195463628</c:v>
                </c:pt>
                <c:pt idx="993">
                  <c:v>0.48909649534215099</c:v>
                </c:pt>
                <c:pt idx="994">
                  <c:v>0.55686208504829804</c:v>
                </c:pt>
                <c:pt idx="995">
                  <c:v>-0.14372407097196299</c:v>
                </c:pt>
                <c:pt idx="996">
                  <c:v>-0.27146925197244298</c:v>
                </c:pt>
                <c:pt idx="997">
                  <c:v>-0.36618716516369598</c:v>
                </c:pt>
                <c:pt idx="998">
                  <c:v>-0.16460799968588399</c:v>
                </c:pt>
                <c:pt idx="999">
                  <c:v>-4.0862430296844101E-3</c:v>
                </c:pt>
                <c:pt idx="1000">
                  <c:v>3.7078017826076302E-2</c:v>
                </c:pt>
                <c:pt idx="1001">
                  <c:v>0.51506941579533905</c:v>
                </c:pt>
                <c:pt idx="1002">
                  <c:v>0.44427257078328097</c:v>
                </c:pt>
                <c:pt idx="1003">
                  <c:v>0.42607980540905999</c:v>
                </c:pt>
                <c:pt idx="1004">
                  <c:v>-0.44680230353919198</c:v>
                </c:pt>
                <c:pt idx="1005">
                  <c:v>9.6820597653393108E-3</c:v>
                </c:pt>
                <c:pt idx="1006">
                  <c:v>0.45229533652836401</c:v>
                </c:pt>
                <c:pt idx="1007">
                  <c:v>0.40070601570986902</c:v>
                </c:pt>
                <c:pt idx="1008">
                  <c:v>0.57617079338031196</c:v>
                </c:pt>
                <c:pt idx="1009">
                  <c:v>1.18740109037718E-2</c:v>
                </c:pt>
                <c:pt idx="1010">
                  <c:v>0.19811798339016701</c:v>
                </c:pt>
                <c:pt idx="1011">
                  <c:v>-3.7100878300646997E-2</c:v>
                </c:pt>
                <c:pt idx="1012">
                  <c:v>0.36182822381483498</c:v>
                </c:pt>
                <c:pt idx="1013">
                  <c:v>-0.20746006525302299</c:v>
                </c:pt>
                <c:pt idx="1014">
                  <c:v>-0.17655699712966799</c:v>
                </c:pt>
                <c:pt idx="1015">
                  <c:v>8.3829793151894899E-2</c:v>
                </c:pt>
                <c:pt idx="1016">
                  <c:v>0.32424575678552597</c:v>
                </c:pt>
                <c:pt idx="1017">
                  <c:v>0.18082245235455399</c:v>
                </c:pt>
                <c:pt idx="1018">
                  <c:v>0.59677558619847404</c:v>
                </c:pt>
                <c:pt idx="1019">
                  <c:v>6.8151016947405704E-2</c:v>
                </c:pt>
                <c:pt idx="1020">
                  <c:v>0.45103398071625</c:v>
                </c:pt>
                <c:pt idx="1021">
                  <c:v>0.174294101328031</c:v>
                </c:pt>
                <c:pt idx="1022">
                  <c:v>0.70704157007081903</c:v>
                </c:pt>
                <c:pt idx="1023">
                  <c:v>0.20430883963826399</c:v>
                </c:pt>
                <c:pt idx="1024">
                  <c:v>7.8891899740805002E-2</c:v>
                </c:pt>
                <c:pt idx="1025">
                  <c:v>0.615105007005884</c:v>
                </c:pt>
                <c:pt idx="1026">
                  <c:v>-0.12075249099665999</c:v>
                </c:pt>
                <c:pt idx="1027">
                  <c:v>0.56220812101108397</c:v>
                </c:pt>
                <c:pt idx="1028">
                  <c:v>0.67591954223591799</c:v>
                </c:pt>
                <c:pt idx="1029">
                  <c:v>-0.21551013561468399</c:v>
                </c:pt>
                <c:pt idx="1030">
                  <c:v>4.4165422297797099E-3</c:v>
                </c:pt>
                <c:pt idx="1031">
                  <c:v>0.481007662321073</c:v>
                </c:pt>
                <c:pt idx="1032">
                  <c:v>-0.24901452655471201</c:v>
                </c:pt>
                <c:pt idx="1033">
                  <c:v>-0.450850128417281</c:v>
                </c:pt>
                <c:pt idx="1034">
                  <c:v>-0.21378828230607499</c:v>
                </c:pt>
                <c:pt idx="1035">
                  <c:v>0.48547133776391099</c:v>
                </c:pt>
                <c:pt idx="1036">
                  <c:v>-0.36021351816008401</c:v>
                </c:pt>
                <c:pt idx="1037">
                  <c:v>8.9674505754272202E-2</c:v>
                </c:pt>
                <c:pt idx="1038">
                  <c:v>0.29993155913508202</c:v>
                </c:pt>
                <c:pt idx="1039">
                  <c:v>-0.204342189064701</c:v>
                </c:pt>
                <c:pt idx="1040">
                  <c:v>0.181059074594979</c:v>
                </c:pt>
                <c:pt idx="1041">
                  <c:v>0.40660035155616098</c:v>
                </c:pt>
                <c:pt idx="1042">
                  <c:v>0.55056780283415596</c:v>
                </c:pt>
                <c:pt idx="1043">
                  <c:v>0.71447030735069605</c:v>
                </c:pt>
                <c:pt idx="1044">
                  <c:v>0.69439461684127202</c:v>
                </c:pt>
                <c:pt idx="1045">
                  <c:v>0.569729462282206</c:v>
                </c:pt>
                <c:pt idx="1046">
                  <c:v>0.68897596470957601</c:v>
                </c:pt>
                <c:pt idx="1047">
                  <c:v>-0.15360983884583601</c:v>
                </c:pt>
                <c:pt idx="1048">
                  <c:v>6.1620146040595403E-2</c:v>
                </c:pt>
                <c:pt idx="1049">
                  <c:v>1.44435902936976E-2</c:v>
                </c:pt>
                <c:pt idx="1050">
                  <c:v>0.119198023551112</c:v>
                </c:pt>
                <c:pt idx="1051">
                  <c:v>0.67692553675358802</c:v>
                </c:pt>
                <c:pt idx="1052">
                  <c:v>-0.17911298988772301</c:v>
                </c:pt>
                <c:pt idx="1053">
                  <c:v>0.41508373096430601</c:v>
                </c:pt>
                <c:pt idx="1054">
                  <c:v>0.40756788887943002</c:v>
                </c:pt>
                <c:pt idx="1055">
                  <c:v>0.37508276964290599</c:v>
                </c:pt>
                <c:pt idx="1056">
                  <c:v>0.46632605222278301</c:v>
                </c:pt>
                <c:pt idx="1057">
                  <c:v>5.3103908200977596E-3</c:v>
                </c:pt>
                <c:pt idx="1058">
                  <c:v>0.38842911972379202</c:v>
                </c:pt>
                <c:pt idx="1059">
                  <c:v>8.2104200948706699E-2</c:v>
                </c:pt>
                <c:pt idx="1060">
                  <c:v>0.42643642747670601</c:v>
                </c:pt>
                <c:pt idx="1061">
                  <c:v>0.16016482107893301</c:v>
                </c:pt>
                <c:pt idx="1062">
                  <c:v>0.55250403440706897</c:v>
                </c:pt>
                <c:pt idx="1063">
                  <c:v>-6.1495038563802298E-2</c:v>
                </c:pt>
                <c:pt idx="1064">
                  <c:v>0.37118051188340201</c:v>
                </c:pt>
                <c:pt idx="1065">
                  <c:v>0.736014424691949</c:v>
                </c:pt>
                <c:pt idx="1066">
                  <c:v>-0.113274456578786</c:v>
                </c:pt>
                <c:pt idx="1067">
                  <c:v>0.111776954215069</c:v>
                </c:pt>
                <c:pt idx="1068">
                  <c:v>0.52556861279283895</c:v>
                </c:pt>
                <c:pt idx="1069">
                  <c:v>0.166996065696212</c:v>
                </c:pt>
                <c:pt idx="1070">
                  <c:v>0.47720956229700701</c:v>
                </c:pt>
                <c:pt idx="1071">
                  <c:v>-0.53005583797550004</c:v>
                </c:pt>
                <c:pt idx="1072">
                  <c:v>-3.8757992629772697E-2</c:v>
                </c:pt>
                <c:pt idx="1073">
                  <c:v>0.28800065586520102</c:v>
                </c:pt>
                <c:pt idx="1074">
                  <c:v>0.49535192664625699</c:v>
                </c:pt>
                <c:pt idx="1075">
                  <c:v>0.29514348241404398</c:v>
                </c:pt>
                <c:pt idx="1076">
                  <c:v>0.314346094872063</c:v>
                </c:pt>
                <c:pt idx="1077">
                  <c:v>-0.28800224576516498</c:v>
                </c:pt>
                <c:pt idx="1078">
                  <c:v>0.11274002462982199</c:v>
                </c:pt>
                <c:pt idx="1079">
                  <c:v>0.60538269930850996</c:v>
                </c:pt>
                <c:pt idx="1080">
                  <c:v>-0.283887905108341</c:v>
                </c:pt>
                <c:pt idx="1081">
                  <c:v>-8.3281225601832001E-2</c:v>
                </c:pt>
                <c:pt idx="1082">
                  <c:v>0.20389337456453999</c:v>
                </c:pt>
                <c:pt idx="1083">
                  <c:v>0.15826857839526401</c:v>
                </c:pt>
                <c:pt idx="1084">
                  <c:v>0.17455612677026</c:v>
                </c:pt>
                <c:pt idx="1085">
                  <c:v>0.36711778807340201</c:v>
                </c:pt>
                <c:pt idx="1086">
                  <c:v>0.42527618386628802</c:v>
                </c:pt>
                <c:pt idx="1087">
                  <c:v>6.6968414893614894E-2</c:v>
                </c:pt>
                <c:pt idx="1088">
                  <c:v>0.38104785168345101</c:v>
                </c:pt>
                <c:pt idx="1089">
                  <c:v>-0.14842061714346799</c:v>
                </c:pt>
                <c:pt idx="1090">
                  <c:v>0.278378302463752</c:v>
                </c:pt>
                <c:pt idx="1091">
                  <c:v>-0.18221284151844599</c:v>
                </c:pt>
                <c:pt idx="1092">
                  <c:v>-0.184677999238468</c:v>
                </c:pt>
                <c:pt idx="1093">
                  <c:v>-7.8198148966899E-2</c:v>
                </c:pt>
                <c:pt idx="1094">
                  <c:v>-1.4914010033128E-2</c:v>
                </c:pt>
                <c:pt idx="1095">
                  <c:v>-0.24364297425356901</c:v>
                </c:pt>
                <c:pt idx="1096">
                  <c:v>0.18698436740056701</c:v>
                </c:pt>
                <c:pt idx="1097">
                  <c:v>-0.51847954880176395</c:v>
                </c:pt>
                <c:pt idx="1098">
                  <c:v>-0.37426458789855999</c:v>
                </c:pt>
                <c:pt idx="1099">
                  <c:v>-9.1542783588258902E-2</c:v>
                </c:pt>
                <c:pt idx="1100">
                  <c:v>-1.32452534134768E-2</c:v>
                </c:pt>
                <c:pt idx="1101">
                  <c:v>-0.40698448553553701</c:v>
                </c:pt>
                <c:pt idx="1102">
                  <c:v>0.32152548229445499</c:v>
                </c:pt>
                <c:pt idx="1103">
                  <c:v>-0.51435247350653801</c:v>
                </c:pt>
                <c:pt idx="1104">
                  <c:v>-2.4951498406883699E-2</c:v>
                </c:pt>
                <c:pt idx="1105">
                  <c:v>0.10137959764273601</c:v>
                </c:pt>
                <c:pt idx="1106">
                  <c:v>4.7842834631066601E-3</c:v>
                </c:pt>
                <c:pt idx="1107">
                  <c:v>0.31968433951353598</c:v>
                </c:pt>
                <c:pt idx="1108">
                  <c:v>-0.35974968796747198</c:v>
                </c:pt>
                <c:pt idx="1109">
                  <c:v>-0.42175079821226502</c:v>
                </c:pt>
                <c:pt idx="1110">
                  <c:v>-9.1597435020486007E-2</c:v>
                </c:pt>
                <c:pt idx="1111">
                  <c:v>-0.65754608908452605</c:v>
                </c:pt>
                <c:pt idx="1112">
                  <c:v>-0.223180021169505</c:v>
                </c:pt>
                <c:pt idx="1113">
                  <c:v>0.24305544398401899</c:v>
                </c:pt>
                <c:pt idx="1114">
                  <c:v>-0.57604889039690998</c:v>
                </c:pt>
                <c:pt idx="1115">
                  <c:v>-0.45142680458714202</c:v>
                </c:pt>
                <c:pt idx="1116">
                  <c:v>6.0889040597504197E-2</c:v>
                </c:pt>
                <c:pt idx="1117">
                  <c:v>0.193456942039197</c:v>
                </c:pt>
                <c:pt idx="1118">
                  <c:v>-0.39666178999051099</c:v>
                </c:pt>
                <c:pt idx="1119">
                  <c:v>-5.1536752522399303E-2</c:v>
                </c:pt>
                <c:pt idx="1120">
                  <c:v>-0.81570979844500602</c:v>
                </c:pt>
                <c:pt idx="1121">
                  <c:v>-0.74648725219269496</c:v>
                </c:pt>
                <c:pt idx="1122">
                  <c:v>-0.57110245683533001</c:v>
                </c:pt>
                <c:pt idx="1123">
                  <c:v>2.1719282389077901E-2</c:v>
                </c:pt>
                <c:pt idx="1124">
                  <c:v>-1.8581011902949099E-2</c:v>
                </c:pt>
                <c:pt idx="1125">
                  <c:v>0.216424932762768</c:v>
                </c:pt>
                <c:pt idx="1126">
                  <c:v>-0.27196433061749897</c:v>
                </c:pt>
                <c:pt idx="1127">
                  <c:v>0.150941569293222</c:v>
                </c:pt>
                <c:pt idx="1128">
                  <c:v>-0.15764146574702101</c:v>
                </c:pt>
                <c:pt idx="1129">
                  <c:v>0.25353259427970498</c:v>
                </c:pt>
                <c:pt idx="1130">
                  <c:v>-0.74086402754374503</c:v>
                </c:pt>
                <c:pt idx="1131">
                  <c:v>-0.57120053849516395</c:v>
                </c:pt>
                <c:pt idx="1132">
                  <c:v>-0.32723883101596701</c:v>
                </c:pt>
                <c:pt idx="1133">
                  <c:v>-0.30295048217484499</c:v>
                </c:pt>
                <c:pt idx="1134">
                  <c:v>0.23981352948082299</c:v>
                </c:pt>
                <c:pt idx="1135">
                  <c:v>0.43471075170236201</c:v>
                </c:pt>
                <c:pt idx="1136">
                  <c:v>-1.3621905278787001E-2</c:v>
                </c:pt>
                <c:pt idx="1137">
                  <c:v>0.50715410275251505</c:v>
                </c:pt>
                <c:pt idx="1138">
                  <c:v>-0.40759207532555602</c:v>
                </c:pt>
                <c:pt idx="1139">
                  <c:v>-0.49650972824362499</c:v>
                </c:pt>
                <c:pt idx="1140">
                  <c:v>-0.43265050285273798</c:v>
                </c:pt>
                <c:pt idx="1141">
                  <c:v>-0.33480132200531398</c:v>
                </c:pt>
                <c:pt idx="1142">
                  <c:v>-0.241383240087921</c:v>
                </c:pt>
                <c:pt idx="1143">
                  <c:v>0.141740714047418</c:v>
                </c:pt>
                <c:pt idx="1144">
                  <c:v>0.715763676685089</c:v>
                </c:pt>
                <c:pt idx="1145">
                  <c:v>-0.32176466474433602</c:v>
                </c:pt>
                <c:pt idx="1146">
                  <c:v>-0.168444296986513</c:v>
                </c:pt>
                <c:pt idx="1147">
                  <c:v>-0.29012508644746499</c:v>
                </c:pt>
                <c:pt idx="1148">
                  <c:v>0.20567173830156099</c:v>
                </c:pt>
                <c:pt idx="1149">
                  <c:v>0.13748264805754501</c:v>
                </c:pt>
                <c:pt idx="1150">
                  <c:v>9.92508082163987E-2</c:v>
                </c:pt>
                <c:pt idx="1151">
                  <c:v>0.24573063712957899</c:v>
                </c:pt>
                <c:pt idx="1152">
                  <c:v>0.49517572395586201</c:v>
                </c:pt>
                <c:pt idx="1153">
                  <c:v>-0.59341840373956001</c:v>
                </c:pt>
                <c:pt idx="1154">
                  <c:v>-0.22776196241753499</c:v>
                </c:pt>
                <c:pt idx="1155">
                  <c:v>0.19591459060492</c:v>
                </c:pt>
                <c:pt idx="1156">
                  <c:v>0.83837884109173999</c:v>
                </c:pt>
                <c:pt idx="1157">
                  <c:v>0.116995155564225</c:v>
                </c:pt>
                <c:pt idx="1158">
                  <c:v>0.51640083473964304</c:v>
                </c:pt>
                <c:pt idx="1159">
                  <c:v>0.21025758803953501</c:v>
                </c:pt>
                <c:pt idx="1160">
                  <c:v>0.27634801817673099</c:v>
                </c:pt>
                <c:pt idx="1161">
                  <c:v>5.4918176884854501E-2</c:v>
                </c:pt>
                <c:pt idx="1162">
                  <c:v>0.202255497469882</c:v>
                </c:pt>
                <c:pt idx="1163">
                  <c:v>-6.3064881568230396E-2</c:v>
                </c:pt>
                <c:pt idx="1164">
                  <c:v>0.10228336579939599</c:v>
                </c:pt>
                <c:pt idx="1165">
                  <c:v>0.104577217308332</c:v>
                </c:pt>
                <c:pt idx="1166">
                  <c:v>-2.8479295198510099E-2</c:v>
                </c:pt>
                <c:pt idx="1167">
                  <c:v>9.3237360184280596E-2</c:v>
                </c:pt>
                <c:pt idx="1168">
                  <c:v>-0.27355619642196699</c:v>
                </c:pt>
                <c:pt idx="1169">
                  <c:v>0.36629741435406998</c:v>
                </c:pt>
                <c:pt idx="1170">
                  <c:v>-0.109623665256513</c:v>
                </c:pt>
                <c:pt idx="1171">
                  <c:v>0.38324734796413101</c:v>
                </c:pt>
                <c:pt idx="1172">
                  <c:v>-0.440687507972301</c:v>
                </c:pt>
                <c:pt idx="1173">
                  <c:v>-0.46930893539464003</c:v>
                </c:pt>
                <c:pt idx="1174">
                  <c:v>-0.75290401692553699</c:v>
                </c:pt>
                <c:pt idx="1175">
                  <c:v>-0.44522333993770902</c:v>
                </c:pt>
                <c:pt idx="1176">
                  <c:v>-0.384220953685115</c:v>
                </c:pt>
                <c:pt idx="1177">
                  <c:v>-0.528739064553021</c:v>
                </c:pt>
                <c:pt idx="1178">
                  <c:v>-0.34738286665839402</c:v>
                </c:pt>
                <c:pt idx="1179">
                  <c:v>7.4589720659061698E-3</c:v>
                </c:pt>
                <c:pt idx="1180">
                  <c:v>0.14286373626284299</c:v>
                </c:pt>
                <c:pt idx="1181">
                  <c:v>0.376212363858069</c:v>
                </c:pt>
                <c:pt idx="1182">
                  <c:v>6.5603624368442998E-2</c:v>
                </c:pt>
                <c:pt idx="1183">
                  <c:v>0.33304557737670798</c:v>
                </c:pt>
                <c:pt idx="1184">
                  <c:v>-0.32011382709319203</c:v>
                </c:pt>
                <c:pt idx="1185">
                  <c:v>-0.209807142788839</c:v>
                </c:pt>
                <c:pt idx="1186">
                  <c:v>0.48034179345577599</c:v>
                </c:pt>
                <c:pt idx="1187">
                  <c:v>-0.58082997633088695</c:v>
                </c:pt>
                <c:pt idx="1188">
                  <c:v>-0.60136122340102804</c:v>
                </c:pt>
                <c:pt idx="1189">
                  <c:v>-0.55957173631530099</c:v>
                </c:pt>
                <c:pt idx="1190">
                  <c:v>-0.200163825881609</c:v>
                </c:pt>
                <c:pt idx="1191">
                  <c:v>0.13149962894925199</c:v>
                </c:pt>
                <c:pt idx="1192">
                  <c:v>0.5303945630793</c:v>
                </c:pt>
                <c:pt idx="1193">
                  <c:v>-0.49873127916347798</c:v>
                </c:pt>
                <c:pt idx="1194">
                  <c:v>-0.32417908815489399</c:v>
                </c:pt>
                <c:pt idx="1195">
                  <c:v>-6.2030729590361001E-3</c:v>
                </c:pt>
                <c:pt idx="1196">
                  <c:v>0.28236074179255999</c:v>
                </c:pt>
                <c:pt idx="1197">
                  <c:v>0.126760145031832</c:v>
                </c:pt>
                <c:pt idx="1198">
                  <c:v>0.30768811229979398</c:v>
                </c:pt>
                <c:pt idx="1199">
                  <c:v>-3.21807455739999E-2</c:v>
                </c:pt>
                <c:pt idx="1200">
                  <c:v>0.30520520779907701</c:v>
                </c:pt>
                <c:pt idx="1201">
                  <c:v>-0.140071979850974</c:v>
                </c:pt>
                <c:pt idx="1202">
                  <c:v>0.32742267004166897</c:v>
                </c:pt>
                <c:pt idx="1203">
                  <c:v>-0.32001926084131299</c:v>
                </c:pt>
                <c:pt idx="1204">
                  <c:v>0.135499257859791</c:v>
                </c:pt>
                <c:pt idx="1205">
                  <c:v>0.51694830890610499</c:v>
                </c:pt>
                <c:pt idx="1206">
                  <c:v>0.356280491417658</c:v>
                </c:pt>
                <c:pt idx="1207">
                  <c:v>0.36557128184218501</c:v>
                </c:pt>
                <c:pt idx="1208">
                  <c:v>-0.127102235323617</c:v>
                </c:pt>
                <c:pt idx="1209">
                  <c:v>0.14966610132782501</c:v>
                </c:pt>
                <c:pt idx="1210">
                  <c:v>0.32532118876756599</c:v>
                </c:pt>
                <c:pt idx="1211">
                  <c:v>4.1349629942688697E-2</c:v>
                </c:pt>
                <c:pt idx="1212">
                  <c:v>0.55711576111538896</c:v>
                </c:pt>
                <c:pt idx="1213">
                  <c:v>4.1254399868523299E-2</c:v>
                </c:pt>
                <c:pt idx="1214">
                  <c:v>8.6219748658494105E-2</c:v>
                </c:pt>
                <c:pt idx="1215">
                  <c:v>-0.491807651647098</c:v>
                </c:pt>
                <c:pt idx="1216">
                  <c:v>-0.38931121890366499</c:v>
                </c:pt>
                <c:pt idx="1217">
                  <c:v>-0.115605929641069</c:v>
                </c:pt>
                <c:pt idx="1218">
                  <c:v>0.155933426159855</c:v>
                </c:pt>
                <c:pt idx="1219">
                  <c:v>0.21520210352577199</c:v>
                </c:pt>
                <c:pt idx="1220">
                  <c:v>0.283337859312153</c:v>
                </c:pt>
                <c:pt idx="1221">
                  <c:v>0.42495092559555098</c:v>
                </c:pt>
                <c:pt idx="1222">
                  <c:v>0.52644456109953397</c:v>
                </c:pt>
                <c:pt idx="1223">
                  <c:v>0.397164696050889</c:v>
                </c:pt>
                <c:pt idx="1224">
                  <c:v>0.26915314819944403</c:v>
                </c:pt>
                <c:pt idx="1225">
                  <c:v>1.1799924838170101E-2</c:v>
                </c:pt>
                <c:pt idx="1226">
                  <c:v>0.45075908039135298</c:v>
                </c:pt>
                <c:pt idx="1227">
                  <c:v>-0.602219393042287</c:v>
                </c:pt>
                <c:pt idx="1228">
                  <c:v>-0.43863511370799502</c:v>
                </c:pt>
                <c:pt idx="1229">
                  <c:v>-0.58643312190290198</c:v>
                </c:pt>
                <c:pt idx="1230">
                  <c:v>-0.25833437178615498</c:v>
                </c:pt>
                <c:pt idx="1231">
                  <c:v>-8.4665167396851801E-2</c:v>
                </c:pt>
                <c:pt idx="1232">
                  <c:v>-0.184794318968169</c:v>
                </c:pt>
                <c:pt idx="1233">
                  <c:v>0.45914118275108701</c:v>
                </c:pt>
                <c:pt idx="1234">
                  <c:v>-0.187121214943096</c:v>
                </c:pt>
                <c:pt idx="1235">
                  <c:v>-0.14821563368798699</c:v>
                </c:pt>
                <c:pt idx="1236">
                  <c:v>0.27635846581310303</c:v>
                </c:pt>
                <c:pt idx="1237">
                  <c:v>-0.11055292493338099</c:v>
                </c:pt>
                <c:pt idx="1238">
                  <c:v>0.51114856488706095</c:v>
                </c:pt>
                <c:pt idx="1239">
                  <c:v>-0.43223487352287099</c:v>
                </c:pt>
                <c:pt idx="1240">
                  <c:v>-0.130352456091825</c:v>
                </c:pt>
                <c:pt idx="1241">
                  <c:v>1.9911308636140799E-2</c:v>
                </c:pt>
                <c:pt idx="1242">
                  <c:v>-0.111403565843552</c:v>
                </c:pt>
                <c:pt idx="1243">
                  <c:v>0.55824492297553296</c:v>
                </c:pt>
                <c:pt idx="1244">
                  <c:v>-4.7114265639516303E-2</c:v>
                </c:pt>
                <c:pt idx="1245">
                  <c:v>-0.10028688208224799</c:v>
                </c:pt>
                <c:pt idx="1246">
                  <c:v>0.342732608646732</c:v>
                </c:pt>
                <c:pt idx="1247">
                  <c:v>0.281074207878722</c:v>
                </c:pt>
                <c:pt idx="1248">
                  <c:v>-0.208559199304827</c:v>
                </c:pt>
                <c:pt idx="1249">
                  <c:v>0.38940216036995001</c:v>
                </c:pt>
                <c:pt idx="1250">
                  <c:v>-0.172236609487388</c:v>
                </c:pt>
                <c:pt idx="1251">
                  <c:v>0.439664642814866</c:v>
                </c:pt>
                <c:pt idx="1252">
                  <c:v>6.4027098496817397E-2</c:v>
                </c:pt>
                <c:pt idx="1253">
                  <c:v>0.40797447287980898</c:v>
                </c:pt>
                <c:pt idx="1254">
                  <c:v>-0.51992251070902995</c:v>
                </c:pt>
                <c:pt idx="1255">
                  <c:v>-0.41259582868946598</c:v>
                </c:pt>
                <c:pt idx="1256">
                  <c:v>0.213662973374802</c:v>
                </c:pt>
                <c:pt idx="1257">
                  <c:v>0.15217999915380601</c:v>
                </c:pt>
                <c:pt idx="1258">
                  <c:v>0.38097662388985198</c:v>
                </c:pt>
                <c:pt idx="1259">
                  <c:v>-0.110883073561476</c:v>
                </c:pt>
                <c:pt idx="1260">
                  <c:v>0.46700174960756502</c:v>
                </c:pt>
                <c:pt idx="1261">
                  <c:v>-0.213907462474763</c:v>
                </c:pt>
                <c:pt idx="1262">
                  <c:v>0.46415973059499699</c:v>
                </c:pt>
                <c:pt idx="1263">
                  <c:v>0.29365723562548601</c:v>
                </c:pt>
                <c:pt idx="1264">
                  <c:v>0.63831058403107699</c:v>
                </c:pt>
                <c:pt idx="1265">
                  <c:v>-0.118869457313828</c:v>
                </c:pt>
                <c:pt idx="1266">
                  <c:v>-0.25961849284757099</c:v>
                </c:pt>
                <c:pt idx="1267">
                  <c:v>-0.31284968213127101</c:v>
                </c:pt>
                <c:pt idx="1268">
                  <c:v>-0.36762576230458299</c:v>
                </c:pt>
                <c:pt idx="1269">
                  <c:v>-0.34311629420383899</c:v>
                </c:pt>
                <c:pt idx="1270">
                  <c:v>-2.2095673175633501E-2</c:v>
                </c:pt>
                <c:pt idx="1271">
                  <c:v>0.183549235954614</c:v>
                </c:pt>
                <c:pt idx="1272">
                  <c:v>0.15754123654834701</c:v>
                </c:pt>
                <c:pt idx="1273">
                  <c:v>-5.8233293605316497E-2</c:v>
                </c:pt>
                <c:pt idx="1274">
                  <c:v>0.30824964507096603</c:v>
                </c:pt>
                <c:pt idx="1275">
                  <c:v>-0.32217519493366398</c:v>
                </c:pt>
                <c:pt idx="1276">
                  <c:v>9.5003820185054697E-2</c:v>
                </c:pt>
                <c:pt idx="1277">
                  <c:v>-0.10954531034104199</c:v>
                </c:pt>
                <c:pt idx="1278">
                  <c:v>0.291344453148636</c:v>
                </c:pt>
                <c:pt idx="1279">
                  <c:v>-0.40926366844353301</c:v>
                </c:pt>
                <c:pt idx="1280">
                  <c:v>-0.35315109306453102</c:v>
                </c:pt>
                <c:pt idx="1281">
                  <c:v>0.27356692869770799</c:v>
                </c:pt>
                <c:pt idx="1282">
                  <c:v>-8.6459018189409501E-2</c:v>
                </c:pt>
                <c:pt idx="1283">
                  <c:v>0.42292057385140802</c:v>
                </c:pt>
                <c:pt idx="1284">
                  <c:v>-0.26708019611210798</c:v>
                </c:pt>
                <c:pt idx="1285">
                  <c:v>0.30757602592542399</c:v>
                </c:pt>
                <c:pt idx="1286">
                  <c:v>-2.0269404724076099E-2</c:v>
                </c:pt>
                <c:pt idx="1287">
                  <c:v>0.28035966306725202</c:v>
                </c:pt>
                <c:pt idx="1288">
                  <c:v>-0.35818140103227603</c:v>
                </c:pt>
                <c:pt idx="1289">
                  <c:v>0.491531948258975</c:v>
                </c:pt>
                <c:pt idx="1290">
                  <c:v>0.63131206012896401</c:v>
                </c:pt>
                <c:pt idx="1291">
                  <c:v>0.25704852483783203</c:v>
                </c:pt>
                <c:pt idx="1292">
                  <c:v>0.256705784552547</c:v>
                </c:pt>
                <c:pt idx="1293">
                  <c:v>-0.41420703212596899</c:v>
                </c:pt>
                <c:pt idx="1294">
                  <c:v>-0.12538150954934399</c:v>
                </c:pt>
                <c:pt idx="1295">
                  <c:v>0.202393825893046</c:v>
                </c:pt>
                <c:pt idx="1296">
                  <c:v>-0.34600827386121003</c:v>
                </c:pt>
                <c:pt idx="1297">
                  <c:v>0.23955327919814901</c:v>
                </c:pt>
                <c:pt idx="1298">
                  <c:v>-0.17736126439955199</c:v>
                </c:pt>
                <c:pt idx="1299">
                  <c:v>0.35910948572372098</c:v>
                </c:pt>
                <c:pt idx="1300">
                  <c:v>-0.36277029385739201</c:v>
                </c:pt>
                <c:pt idx="1301">
                  <c:v>0.106534232554446</c:v>
                </c:pt>
                <c:pt idx="1302">
                  <c:v>0.22892180369283299</c:v>
                </c:pt>
                <c:pt idx="1303">
                  <c:v>-0.26947354588009698</c:v>
                </c:pt>
                <c:pt idx="1304">
                  <c:v>0.21286477397116699</c:v>
                </c:pt>
                <c:pt idx="1305">
                  <c:v>2.1763049510499202E-2</c:v>
                </c:pt>
                <c:pt idx="1306">
                  <c:v>0.26988445029432101</c:v>
                </c:pt>
                <c:pt idx="1307">
                  <c:v>-0.23467604961345701</c:v>
                </c:pt>
                <c:pt idx="1308">
                  <c:v>-0.262688168637499</c:v>
                </c:pt>
                <c:pt idx="1309">
                  <c:v>0.17765142710086099</c:v>
                </c:pt>
                <c:pt idx="1310">
                  <c:v>2.5162771199686001E-2</c:v>
                </c:pt>
                <c:pt idx="1311">
                  <c:v>-0.105533974039261</c:v>
                </c:pt>
                <c:pt idx="1312">
                  <c:v>0.22258863721250699</c:v>
                </c:pt>
                <c:pt idx="1313">
                  <c:v>-0.59345248056245903</c:v>
                </c:pt>
                <c:pt idx="1314">
                  <c:v>-0.301037775060155</c:v>
                </c:pt>
                <c:pt idx="1315">
                  <c:v>-6.61044102396358E-2</c:v>
                </c:pt>
                <c:pt idx="1316">
                  <c:v>0.156585404703139</c:v>
                </c:pt>
                <c:pt idx="1317">
                  <c:v>-0.336500038279059</c:v>
                </c:pt>
                <c:pt idx="1318">
                  <c:v>0.63728743407755395</c:v>
                </c:pt>
                <c:pt idx="1319">
                  <c:v>-0.226258886526811</c:v>
                </c:pt>
                <c:pt idx="1320">
                  <c:v>-0.25499516896803198</c:v>
                </c:pt>
                <c:pt idx="1321">
                  <c:v>-7.6503920516038798E-2</c:v>
                </c:pt>
                <c:pt idx="1322">
                  <c:v>8.83142827705065E-2</c:v>
                </c:pt>
                <c:pt idx="1323">
                  <c:v>0.46429937727034198</c:v>
                </c:pt>
                <c:pt idx="1324">
                  <c:v>-0.14908760971163501</c:v>
                </c:pt>
                <c:pt idx="1325">
                  <c:v>0.335496643587333</c:v>
                </c:pt>
                <c:pt idx="1326">
                  <c:v>0.38455964660255099</c:v>
                </c:pt>
                <c:pt idx="1327">
                  <c:v>0.35395370121168201</c:v>
                </c:pt>
                <c:pt idx="1328">
                  <c:v>0.59530974121421298</c:v>
                </c:pt>
                <c:pt idx="1329">
                  <c:v>0.14887599590311601</c:v>
                </c:pt>
                <c:pt idx="1330">
                  <c:v>0.40616070356379003</c:v>
                </c:pt>
                <c:pt idx="1331">
                  <c:v>3.3619194454022498E-2</c:v>
                </c:pt>
                <c:pt idx="1332">
                  <c:v>0.257458910067842</c:v>
                </c:pt>
                <c:pt idx="1333">
                  <c:v>-0.26581684501025699</c:v>
                </c:pt>
                <c:pt idx="1334">
                  <c:v>0.38503754022370001</c:v>
                </c:pt>
                <c:pt idx="1335">
                  <c:v>-0.21294025873981001</c:v>
                </c:pt>
                <c:pt idx="1336">
                  <c:v>6.3035713779723695E-2</c:v>
                </c:pt>
                <c:pt idx="1337">
                  <c:v>0.139471515626756</c:v>
                </c:pt>
                <c:pt idx="1338">
                  <c:v>0.153069863654199</c:v>
                </c:pt>
                <c:pt idx="1339">
                  <c:v>-8.0566092197080205E-2</c:v>
                </c:pt>
                <c:pt idx="1340">
                  <c:v>0.24256031420580501</c:v>
                </c:pt>
                <c:pt idx="1341">
                  <c:v>-0.43533479716467699</c:v>
                </c:pt>
                <c:pt idx="1342">
                  <c:v>-0.50424511724756604</c:v>
                </c:pt>
                <c:pt idx="1343">
                  <c:v>-0.45429360795784102</c:v>
                </c:pt>
                <c:pt idx="1344">
                  <c:v>-0.414155778941108</c:v>
                </c:pt>
                <c:pt idx="1345">
                  <c:v>-0.27870585080282001</c:v>
                </c:pt>
                <c:pt idx="1346">
                  <c:v>6.9412458179928901E-2</c:v>
                </c:pt>
                <c:pt idx="1347">
                  <c:v>-0.56213402262914702</c:v>
                </c:pt>
                <c:pt idx="1348">
                  <c:v>9.76471305186907E-2</c:v>
                </c:pt>
                <c:pt idx="1349">
                  <c:v>0.383154327672039</c:v>
                </c:pt>
                <c:pt idx="1350">
                  <c:v>-0.40946575398768298</c:v>
                </c:pt>
                <c:pt idx="1351">
                  <c:v>-7.9550950714385699E-2</c:v>
                </c:pt>
                <c:pt idx="1352">
                  <c:v>0.118777017490931</c:v>
                </c:pt>
                <c:pt idx="1353">
                  <c:v>-0.75805941584218905</c:v>
                </c:pt>
                <c:pt idx="1354">
                  <c:v>-0.482058310795697</c:v>
                </c:pt>
                <c:pt idx="1355">
                  <c:v>-0.46968960983248398</c:v>
                </c:pt>
                <c:pt idx="1356">
                  <c:v>-0.39740240348282801</c:v>
                </c:pt>
                <c:pt idx="1357">
                  <c:v>9.2356832364353297E-2</c:v>
                </c:pt>
                <c:pt idx="1358">
                  <c:v>0.55959042441977103</c:v>
                </c:pt>
                <c:pt idx="1359">
                  <c:v>-4.5572667286727299E-2</c:v>
                </c:pt>
                <c:pt idx="1360">
                  <c:v>0.53122566814545902</c:v>
                </c:pt>
                <c:pt idx="1361">
                  <c:v>-0.396596076070103</c:v>
                </c:pt>
                <c:pt idx="1362">
                  <c:v>-0.34112361963232901</c:v>
                </c:pt>
                <c:pt idx="1363">
                  <c:v>2.40348444786597E-3</c:v>
                </c:pt>
                <c:pt idx="1364">
                  <c:v>0.44962343542997701</c:v>
                </c:pt>
                <c:pt idx="1365">
                  <c:v>4.21699503116688E-2</c:v>
                </c:pt>
                <c:pt idx="1366">
                  <c:v>0.40445954934678702</c:v>
                </c:pt>
                <c:pt idx="1367">
                  <c:v>-0.282341404412498</c:v>
                </c:pt>
                <c:pt idx="1368">
                  <c:v>-0.220543188032397</c:v>
                </c:pt>
                <c:pt idx="1369">
                  <c:v>6.3501197954972402E-2</c:v>
                </c:pt>
                <c:pt idx="1370">
                  <c:v>-0.45757468708231203</c:v>
                </c:pt>
                <c:pt idx="1371">
                  <c:v>-0.44823862556734201</c:v>
                </c:pt>
                <c:pt idx="1372">
                  <c:v>0.250154415237274</c:v>
                </c:pt>
                <c:pt idx="1373">
                  <c:v>-0.37242391650547901</c:v>
                </c:pt>
                <c:pt idx="1374">
                  <c:v>-0.175068348573545</c:v>
                </c:pt>
                <c:pt idx="1375">
                  <c:v>-9.7529643970332702E-2</c:v>
                </c:pt>
                <c:pt idx="1376">
                  <c:v>-0.16622366244671599</c:v>
                </c:pt>
                <c:pt idx="1377">
                  <c:v>0.31089405556458</c:v>
                </c:pt>
                <c:pt idx="1378">
                  <c:v>-0.122713186047294</c:v>
                </c:pt>
                <c:pt idx="1379">
                  <c:v>0.34670570582397298</c:v>
                </c:pt>
                <c:pt idx="1380">
                  <c:v>-0.37923944524408598</c:v>
                </c:pt>
                <c:pt idx="1381">
                  <c:v>-0.109296352701439</c:v>
                </c:pt>
                <c:pt idx="1382">
                  <c:v>0.13308709439493099</c:v>
                </c:pt>
                <c:pt idx="1383">
                  <c:v>0.24288241661681301</c:v>
                </c:pt>
                <c:pt idx="1384">
                  <c:v>-0.22691361251877901</c:v>
                </c:pt>
                <c:pt idx="1385">
                  <c:v>4.4828271341807099E-2</c:v>
                </c:pt>
                <c:pt idx="1386">
                  <c:v>-0.522752716407062</c:v>
                </c:pt>
                <c:pt idx="1387">
                  <c:v>-7.4047280257966794E-2</c:v>
                </c:pt>
                <c:pt idx="1388">
                  <c:v>0.23853625567756401</c:v>
                </c:pt>
                <c:pt idx="1389">
                  <c:v>-0.18367087788481201</c:v>
                </c:pt>
                <c:pt idx="1390">
                  <c:v>0.11858391030865</c:v>
                </c:pt>
                <c:pt idx="1391">
                  <c:v>-0.48465798261660997</c:v>
                </c:pt>
                <c:pt idx="1392">
                  <c:v>-0.18286689315544</c:v>
                </c:pt>
                <c:pt idx="1393">
                  <c:v>0.221367790749881</c:v>
                </c:pt>
                <c:pt idx="1394">
                  <c:v>-0.33227518751002699</c:v>
                </c:pt>
                <c:pt idx="1395">
                  <c:v>-0.55613817263153098</c:v>
                </c:pt>
                <c:pt idx="1396">
                  <c:v>-0.36482493376455399</c:v>
                </c:pt>
                <c:pt idx="1397">
                  <c:v>0.16818954706074499</c:v>
                </c:pt>
                <c:pt idx="1398">
                  <c:v>0.166179623883562</c:v>
                </c:pt>
                <c:pt idx="1399">
                  <c:v>-0.44648410853866899</c:v>
                </c:pt>
                <c:pt idx="1400">
                  <c:v>9.8067063184988895E-2</c:v>
                </c:pt>
                <c:pt idx="1401">
                  <c:v>-0.48895578727613198</c:v>
                </c:pt>
                <c:pt idx="1402">
                  <c:v>-0.187731150408803</c:v>
                </c:pt>
                <c:pt idx="1403">
                  <c:v>0.17948437542981899</c:v>
                </c:pt>
                <c:pt idx="1404">
                  <c:v>-0.55322436113054096</c:v>
                </c:pt>
                <c:pt idx="1405">
                  <c:v>-0.35938847213059499</c:v>
                </c:pt>
                <c:pt idx="1406">
                  <c:v>0.18457966335933601</c:v>
                </c:pt>
                <c:pt idx="1407">
                  <c:v>-0.82982521172110002</c:v>
                </c:pt>
                <c:pt idx="1408">
                  <c:v>-0.83716592692604896</c:v>
                </c:pt>
                <c:pt idx="1409">
                  <c:v>-0.70171625460805098</c:v>
                </c:pt>
                <c:pt idx="1410">
                  <c:v>-0.793051606779965</c:v>
                </c:pt>
                <c:pt idx="1411">
                  <c:v>-0.32915484664598998</c:v>
                </c:pt>
                <c:pt idx="1412">
                  <c:v>-3.1847423411080301E-2</c:v>
                </c:pt>
                <c:pt idx="1413">
                  <c:v>-0.33834443068251602</c:v>
                </c:pt>
                <c:pt idx="1414">
                  <c:v>0.182280868085927</c:v>
                </c:pt>
                <c:pt idx="1415">
                  <c:v>-0.16552050810719199</c:v>
                </c:pt>
                <c:pt idx="1416">
                  <c:v>2.16642487104481E-2</c:v>
                </c:pt>
                <c:pt idx="1417">
                  <c:v>-0.663434926273477</c:v>
                </c:pt>
                <c:pt idx="1418">
                  <c:v>-0.67638374754643704</c:v>
                </c:pt>
                <c:pt idx="1419">
                  <c:v>-0.63802531079020597</c:v>
                </c:pt>
                <c:pt idx="1420">
                  <c:v>-0.18014675353669601</c:v>
                </c:pt>
                <c:pt idx="1421">
                  <c:v>-4.0528364193908401E-2</c:v>
                </c:pt>
                <c:pt idx="1422">
                  <c:v>-0.65601273613889299</c:v>
                </c:pt>
                <c:pt idx="1423">
                  <c:v>-0.22913191010839601</c:v>
                </c:pt>
                <c:pt idx="1424">
                  <c:v>5.8924216606421199E-2</c:v>
                </c:pt>
                <c:pt idx="1425">
                  <c:v>-0.24024137708888799</c:v>
                </c:pt>
                <c:pt idx="1426">
                  <c:v>0.11745388742660701</c:v>
                </c:pt>
                <c:pt idx="1427">
                  <c:v>-0.33548880768745099</c:v>
                </c:pt>
                <c:pt idx="1428">
                  <c:v>0.14883438616779701</c:v>
                </c:pt>
                <c:pt idx="1429">
                  <c:v>0.33864434137545701</c:v>
                </c:pt>
                <c:pt idx="1430">
                  <c:v>-9.3845872863942803E-2</c:v>
                </c:pt>
                <c:pt idx="1431">
                  <c:v>0.26579455256987</c:v>
                </c:pt>
                <c:pt idx="1432">
                  <c:v>9.7084460764187405E-2</c:v>
                </c:pt>
                <c:pt idx="1433">
                  <c:v>0.38958821148304001</c:v>
                </c:pt>
                <c:pt idx="1434">
                  <c:v>-0.193419002183609</c:v>
                </c:pt>
                <c:pt idx="1435">
                  <c:v>5.3592535995671903E-2</c:v>
                </c:pt>
                <c:pt idx="1436">
                  <c:v>0.21436168770859501</c:v>
                </c:pt>
                <c:pt idx="1437">
                  <c:v>6.4508360172333495E-2</c:v>
                </c:pt>
                <c:pt idx="1438">
                  <c:v>1.7645026314714901E-2</c:v>
                </c:pt>
                <c:pt idx="1439">
                  <c:v>4.2538605901181803E-2</c:v>
                </c:pt>
                <c:pt idx="1440">
                  <c:v>-0.35631796489691198</c:v>
                </c:pt>
                <c:pt idx="1441">
                  <c:v>-0.107403009687297</c:v>
                </c:pt>
                <c:pt idx="1442">
                  <c:v>-0.344830439157913</c:v>
                </c:pt>
                <c:pt idx="1443">
                  <c:v>-0.19229180681501201</c:v>
                </c:pt>
                <c:pt idx="1444">
                  <c:v>-1.51690146206768E-2</c:v>
                </c:pt>
                <c:pt idx="1445">
                  <c:v>-0.62716489094622696</c:v>
                </c:pt>
                <c:pt idx="1446">
                  <c:v>-0.27934359209479198</c:v>
                </c:pt>
                <c:pt idx="1447">
                  <c:v>0.23566386202800799</c:v>
                </c:pt>
                <c:pt idx="1448">
                  <c:v>-0.58757139048707197</c:v>
                </c:pt>
                <c:pt idx="1449">
                  <c:v>-0.234545980062975</c:v>
                </c:pt>
                <c:pt idx="1450">
                  <c:v>0.272622257763318</c:v>
                </c:pt>
                <c:pt idx="1451">
                  <c:v>-0.42036581179133298</c:v>
                </c:pt>
                <c:pt idx="1452">
                  <c:v>8.6282406006121803E-2</c:v>
                </c:pt>
                <c:pt idx="1453">
                  <c:v>0.47692517308744298</c:v>
                </c:pt>
                <c:pt idx="1454">
                  <c:v>-0.52256109563923803</c:v>
                </c:pt>
                <c:pt idx="1455">
                  <c:v>-0.18884332824877401</c:v>
                </c:pt>
                <c:pt idx="1456">
                  <c:v>0.20722326403583699</c:v>
                </c:pt>
                <c:pt idx="1457">
                  <c:v>-9.3517660198130403E-2</c:v>
                </c:pt>
                <c:pt idx="1458">
                  <c:v>-0.215574795261465</c:v>
                </c:pt>
                <c:pt idx="1459">
                  <c:v>-5.7078693181253602E-2</c:v>
                </c:pt>
                <c:pt idx="1460">
                  <c:v>-0.145423915800377</c:v>
                </c:pt>
                <c:pt idx="1461">
                  <c:v>9.3612621187488504E-2</c:v>
                </c:pt>
                <c:pt idx="1462">
                  <c:v>-0.10955201202251599</c:v>
                </c:pt>
                <c:pt idx="1463">
                  <c:v>0.46970343546138899</c:v>
                </c:pt>
                <c:pt idx="1464">
                  <c:v>-0.126133649430926</c:v>
                </c:pt>
                <c:pt idx="1465">
                  <c:v>0.15079572027129201</c:v>
                </c:pt>
                <c:pt idx="1466">
                  <c:v>0.15329132334196499</c:v>
                </c:pt>
                <c:pt idx="1467">
                  <c:v>6.8758686711935801E-2</c:v>
                </c:pt>
                <c:pt idx="1468">
                  <c:v>0.40611771131921098</c:v>
                </c:pt>
                <c:pt idx="1469">
                  <c:v>0.117963626469413</c:v>
                </c:pt>
                <c:pt idx="1470">
                  <c:v>0.31965059464041301</c:v>
                </c:pt>
                <c:pt idx="1471">
                  <c:v>-0.55673352227471995</c:v>
                </c:pt>
                <c:pt idx="1472">
                  <c:v>-0.48085046819983701</c:v>
                </c:pt>
                <c:pt idx="1473">
                  <c:v>-0.487918559404664</c:v>
                </c:pt>
                <c:pt idx="1474">
                  <c:v>-0.53747932203970805</c:v>
                </c:pt>
                <c:pt idx="1475">
                  <c:v>-0.45360173607031001</c:v>
                </c:pt>
                <c:pt idx="1476">
                  <c:v>1.9140504228585702E-2</c:v>
                </c:pt>
                <c:pt idx="1477">
                  <c:v>-0.39761409770702599</c:v>
                </c:pt>
                <c:pt idx="1478">
                  <c:v>-0.169602218663294</c:v>
                </c:pt>
                <c:pt idx="1479">
                  <c:v>-0.204290093168675</c:v>
                </c:pt>
                <c:pt idx="1480">
                  <c:v>-2.6124954649088001E-2</c:v>
                </c:pt>
                <c:pt idx="1481">
                  <c:v>2.8672256374945301E-2</c:v>
                </c:pt>
                <c:pt idx="1482">
                  <c:v>0.23976357138149401</c:v>
                </c:pt>
                <c:pt idx="1483">
                  <c:v>-0.485164055645954</c:v>
                </c:pt>
                <c:pt idx="1484">
                  <c:v>-0.12405031726772101</c:v>
                </c:pt>
                <c:pt idx="1485">
                  <c:v>0.439394900961671</c:v>
                </c:pt>
                <c:pt idx="1486">
                  <c:v>-0.27429120054741801</c:v>
                </c:pt>
                <c:pt idx="1487">
                  <c:v>7.7185517008657195E-2</c:v>
                </c:pt>
                <c:pt idx="1488">
                  <c:v>0.26437984415183002</c:v>
                </c:pt>
                <c:pt idx="1489">
                  <c:v>-0.141976592855098</c:v>
                </c:pt>
                <c:pt idx="1490">
                  <c:v>0.34359818817947801</c:v>
                </c:pt>
                <c:pt idx="1491">
                  <c:v>-0.43952754876222899</c:v>
                </c:pt>
                <c:pt idx="1492">
                  <c:v>0.10026231908415301</c:v>
                </c:pt>
                <c:pt idx="1493">
                  <c:v>0.16511523450791199</c:v>
                </c:pt>
                <c:pt idx="1494">
                  <c:v>0.13597101477074799</c:v>
                </c:pt>
                <c:pt idx="1495">
                  <c:v>0.35785522997538199</c:v>
                </c:pt>
                <c:pt idx="1496">
                  <c:v>0.265524253583384</c:v>
                </c:pt>
                <c:pt idx="1497">
                  <c:v>0.42144896486953898</c:v>
                </c:pt>
                <c:pt idx="1498">
                  <c:v>-0.28890367547997903</c:v>
                </c:pt>
                <c:pt idx="1499">
                  <c:v>4.8316908169108302E-2</c:v>
                </c:pt>
                <c:pt idx="1500">
                  <c:v>0.670219974172375</c:v>
                </c:pt>
                <c:pt idx="1501">
                  <c:v>-0.35371121123094601</c:v>
                </c:pt>
                <c:pt idx="1502">
                  <c:v>-9.7171258992298004E-2</c:v>
                </c:pt>
                <c:pt idx="1503">
                  <c:v>-0.17379433865687699</c:v>
                </c:pt>
                <c:pt idx="1504">
                  <c:v>0.34613993204957699</c:v>
                </c:pt>
                <c:pt idx="1505">
                  <c:v>-4.24512225505101E-2</c:v>
                </c:pt>
                <c:pt idx="1506">
                  <c:v>0.29536760231749798</c:v>
                </c:pt>
                <c:pt idx="1507">
                  <c:v>-0.22261718567045899</c:v>
                </c:pt>
                <c:pt idx="1508">
                  <c:v>-0.178262953382615</c:v>
                </c:pt>
                <c:pt idx="1509">
                  <c:v>2.3682027029335799E-2</c:v>
                </c:pt>
                <c:pt idx="1510">
                  <c:v>-0.349147292175218</c:v>
                </c:pt>
                <c:pt idx="1511">
                  <c:v>-0.44296463972535099</c:v>
                </c:pt>
                <c:pt idx="1512">
                  <c:v>0.30851627001363702</c:v>
                </c:pt>
                <c:pt idx="1513">
                  <c:v>-2.96856978809867E-3</c:v>
                </c:pt>
                <c:pt idx="1514">
                  <c:v>2.28386413775345E-2</c:v>
                </c:pt>
                <c:pt idx="1515">
                  <c:v>-5.8523544476529403E-2</c:v>
                </c:pt>
                <c:pt idx="1516">
                  <c:v>1.9322817081359701E-3</c:v>
                </c:pt>
                <c:pt idx="1517">
                  <c:v>-0.42121837581815802</c:v>
                </c:pt>
                <c:pt idx="1518">
                  <c:v>0.220607743999926</c:v>
                </c:pt>
                <c:pt idx="1519">
                  <c:v>0.44256336713369399</c:v>
                </c:pt>
                <c:pt idx="1520">
                  <c:v>0.103624974605141</c:v>
                </c:pt>
                <c:pt idx="1521">
                  <c:v>0.29745067637772199</c:v>
                </c:pt>
                <c:pt idx="1522">
                  <c:v>-0.46037610774816401</c:v>
                </c:pt>
                <c:pt idx="1523">
                  <c:v>-0.29923611213348</c:v>
                </c:pt>
                <c:pt idx="1524">
                  <c:v>-0.29470933626515899</c:v>
                </c:pt>
                <c:pt idx="1525">
                  <c:v>0.476063979043303</c:v>
                </c:pt>
                <c:pt idx="1526">
                  <c:v>-0.70187123727132905</c:v>
                </c:pt>
                <c:pt idx="1527">
                  <c:v>-0.53985858870766901</c:v>
                </c:pt>
                <c:pt idx="1528">
                  <c:v>-0.36481291460203902</c:v>
                </c:pt>
                <c:pt idx="1529">
                  <c:v>6.1692415917033103E-2</c:v>
                </c:pt>
                <c:pt idx="1530">
                  <c:v>0.31088531289687699</c:v>
                </c:pt>
                <c:pt idx="1531">
                  <c:v>2.5175362814864301E-2</c:v>
                </c:pt>
                <c:pt idx="1532">
                  <c:v>0.546860408516609</c:v>
                </c:pt>
                <c:pt idx="1533">
                  <c:v>-0.40512730382325202</c:v>
                </c:pt>
                <c:pt idx="1534">
                  <c:v>-0.38965464988378901</c:v>
                </c:pt>
                <c:pt idx="1535">
                  <c:v>-0.41594373111292099</c:v>
                </c:pt>
                <c:pt idx="1536">
                  <c:v>-0.50110401913997704</c:v>
                </c:pt>
                <c:pt idx="1537">
                  <c:v>-0.212679253433707</c:v>
                </c:pt>
                <c:pt idx="1538">
                  <c:v>0.49120306896232402</c:v>
                </c:pt>
                <c:pt idx="1539">
                  <c:v>-0.14491451525483801</c:v>
                </c:pt>
                <c:pt idx="1540">
                  <c:v>-0.14124566826231599</c:v>
                </c:pt>
                <c:pt idx="1541">
                  <c:v>0.32531924399152501</c:v>
                </c:pt>
                <c:pt idx="1542">
                  <c:v>0.19313335661998199</c:v>
                </c:pt>
                <c:pt idx="1543">
                  <c:v>0.45409708357408302</c:v>
                </c:pt>
                <c:pt idx="1544">
                  <c:v>-0.37636682718876002</c:v>
                </c:pt>
                <c:pt idx="1545">
                  <c:v>0.11266065255803299</c:v>
                </c:pt>
                <c:pt idx="1546">
                  <c:v>0.29618850671719399</c:v>
                </c:pt>
                <c:pt idx="1547">
                  <c:v>-0.49660996043932298</c:v>
                </c:pt>
                <c:pt idx="1548">
                  <c:v>-0.19643879686093099</c:v>
                </c:pt>
                <c:pt idx="1549">
                  <c:v>-0.20004472031470999</c:v>
                </c:pt>
                <c:pt idx="1550">
                  <c:v>-0.39807385975611598</c:v>
                </c:pt>
                <c:pt idx="1551">
                  <c:v>8.0396841434470401E-2</c:v>
                </c:pt>
                <c:pt idx="1552">
                  <c:v>-0.71434605748270996</c:v>
                </c:pt>
                <c:pt idx="1553">
                  <c:v>-0.45625779376863901</c:v>
                </c:pt>
                <c:pt idx="1554">
                  <c:v>0.22787825881366999</c:v>
                </c:pt>
                <c:pt idx="1555">
                  <c:v>-0.15880468808898801</c:v>
                </c:pt>
                <c:pt idx="1556">
                  <c:v>0.25042466683081699</c:v>
                </c:pt>
                <c:pt idx="1557">
                  <c:v>-0.26304188038138998</c:v>
                </c:pt>
                <c:pt idx="1558">
                  <c:v>4.3873336902583403E-2</c:v>
                </c:pt>
                <c:pt idx="1559">
                  <c:v>-0.56835626485139601</c:v>
                </c:pt>
                <c:pt idx="1560">
                  <c:v>-0.39141263865890102</c:v>
                </c:pt>
                <c:pt idx="1561">
                  <c:v>0.15075935377369101</c:v>
                </c:pt>
                <c:pt idx="1562">
                  <c:v>-0.485674623975208</c:v>
                </c:pt>
                <c:pt idx="1563">
                  <c:v>0.216531597638774</c:v>
                </c:pt>
                <c:pt idx="1564">
                  <c:v>-0.21763598201307</c:v>
                </c:pt>
                <c:pt idx="1565">
                  <c:v>0.38497127871236497</c:v>
                </c:pt>
                <c:pt idx="1566">
                  <c:v>-0.56622486551346296</c:v>
                </c:pt>
                <c:pt idx="1567">
                  <c:v>-0.24401534692670299</c:v>
                </c:pt>
                <c:pt idx="1568">
                  <c:v>0.37402519481131402</c:v>
                </c:pt>
                <c:pt idx="1569">
                  <c:v>0.586274380861736</c:v>
                </c:pt>
                <c:pt idx="1570">
                  <c:v>0.213155697464011</c:v>
                </c:pt>
                <c:pt idx="1571">
                  <c:v>0.541779720449728</c:v>
                </c:pt>
                <c:pt idx="1572">
                  <c:v>-0.26932681206292403</c:v>
                </c:pt>
                <c:pt idx="1573">
                  <c:v>0.100522451873124</c:v>
                </c:pt>
                <c:pt idx="1574">
                  <c:v>0.33218593675576003</c:v>
                </c:pt>
                <c:pt idx="1575">
                  <c:v>-0.49066339456116798</c:v>
                </c:pt>
                <c:pt idx="1576">
                  <c:v>-0.65678730096681004</c:v>
                </c:pt>
                <c:pt idx="1577">
                  <c:v>-0.173350827351858</c:v>
                </c:pt>
                <c:pt idx="1578">
                  <c:v>0.28639412575126</c:v>
                </c:pt>
                <c:pt idx="1579">
                  <c:v>-0.384483121660534</c:v>
                </c:pt>
                <c:pt idx="1580">
                  <c:v>-0.167723139457748</c:v>
                </c:pt>
                <c:pt idx="1581">
                  <c:v>0.38754220266621697</c:v>
                </c:pt>
                <c:pt idx="1582">
                  <c:v>-0.16584172070297001</c:v>
                </c:pt>
                <c:pt idx="1583">
                  <c:v>0.12597438304648501</c:v>
                </c:pt>
                <c:pt idx="1584">
                  <c:v>0.281635258028541</c:v>
                </c:pt>
                <c:pt idx="1585">
                  <c:v>-9.2423090857997797E-2</c:v>
                </c:pt>
                <c:pt idx="1586">
                  <c:v>0.60377802860131502</c:v>
                </c:pt>
                <c:pt idx="1587">
                  <c:v>-0.11540849286867599</c:v>
                </c:pt>
                <c:pt idx="1588">
                  <c:v>0.20946472332109101</c:v>
                </c:pt>
                <c:pt idx="1589">
                  <c:v>0.14005160242808101</c:v>
                </c:pt>
                <c:pt idx="1590">
                  <c:v>0.253099190247353</c:v>
                </c:pt>
                <c:pt idx="1591">
                  <c:v>7.4890656086359794E-2</c:v>
                </c:pt>
                <c:pt idx="1592">
                  <c:v>0.28762675527234899</c:v>
                </c:pt>
                <c:pt idx="1593">
                  <c:v>-0.26579478609051399</c:v>
                </c:pt>
                <c:pt idx="1594">
                  <c:v>0.41045121374101201</c:v>
                </c:pt>
                <c:pt idx="1595">
                  <c:v>-0.10359886313585299</c:v>
                </c:pt>
                <c:pt idx="1596">
                  <c:v>0.21663677528101299</c:v>
                </c:pt>
                <c:pt idx="1597">
                  <c:v>-0.292642722251923</c:v>
                </c:pt>
                <c:pt idx="1598">
                  <c:v>0.25733631938870699</c:v>
                </c:pt>
                <c:pt idx="1599">
                  <c:v>0.10425796839936501</c:v>
                </c:pt>
                <c:pt idx="1600">
                  <c:v>0.35368213016627098</c:v>
                </c:pt>
                <c:pt idx="1601">
                  <c:v>-0.64566083532838903</c:v>
                </c:pt>
                <c:pt idx="1602">
                  <c:v>-0.51297765012494101</c:v>
                </c:pt>
                <c:pt idx="1603">
                  <c:v>-0.30779895518158201</c:v>
                </c:pt>
                <c:pt idx="1604">
                  <c:v>0.11924075258794301</c:v>
                </c:pt>
                <c:pt idx="1605">
                  <c:v>0.22883217241581899</c:v>
                </c:pt>
                <c:pt idx="1606">
                  <c:v>0.18893942015193699</c:v>
                </c:pt>
                <c:pt idx="1607">
                  <c:v>-0.37530398042547303</c:v>
                </c:pt>
                <c:pt idx="1608">
                  <c:v>0.14515130217403099</c:v>
                </c:pt>
                <c:pt idx="1609">
                  <c:v>-0.60243932035077097</c:v>
                </c:pt>
                <c:pt idx="1610">
                  <c:v>-0.58383713516598301</c:v>
                </c:pt>
                <c:pt idx="1611">
                  <c:v>-0.44298818156424902</c:v>
                </c:pt>
                <c:pt idx="1612">
                  <c:v>-0.41818514098279802</c:v>
                </c:pt>
                <c:pt idx="1613">
                  <c:v>-0.395658655815251</c:v>
                </c:pt>
                <c:pt idx="1614">
                  <c:v>9.5371985429377304E-2</c:v>
                </c:pt>
                <c:pt idx="1615">
                  <c:v>-0.17525851919249</c:v>
                </c:pt>
                <c:pt idx="1616">
                  <c:v>5.7204495130419801E-2</c:v>
                </c:pt>
                <c:pt idx="1617">
                  <c:v>-0.58120459619728904</c:v>
                </c:pt>
                <c:pt idx="1618">
                  <c:v>-0.185812819509074</c:v>
                </c:pt>
                <c:pt idx="1619">
                  <c:v>-0.120751628351461</c:v>
                </c:pt>
                <c:pt idx="1620">
                  <c:v>-1.32888719742954E-2</c:v>
                </c:pt>
                <c:pt idx="1621">
                  <c:v>-0.457329853958727</c:v>
                </c:pt>
                <c:pt idx="1622">
                  <c:v>0.25927159140810102</c:v>
                </c:pt>
                <c:pt idx="1623">
                  <c:v>-0.70910419882507003</c:v>
                </c:pt>
                <c:pt idx="1624">
                  <c:v>-0.28279599764563301</c:v>
                </c:pt>
                <c:pt idx="1625">
                  <c:v>-6.1327165799917899E-2</c:v>
                </c:pt>
                <c:pt idx="1626">
                  <c:v>0.39750783565133702</c:v>
                </c:pt>
                <c:pt idx="1627">
                  <c:v>-0.20305976356566399</c:v>
                </c:pt>
                <c:pt idx="1628">
                  <c:v>0.122619470074375</c:v>
                </c:pt>
                <c:pt idx="1629">
                  <c:v>0.336468971268992</c:v>
                </c:pt>
                <c:pt idx="1630">
                  <c:v>-0.32597449845221399</c:v>
                </c:pt>
                <c:pt idx="1631">
                  <c:v>-4.1241120241743603E-2</c:v>
                </c:pt>
                <c:pt idx="1632">
                  <c:v>0.24899250537730899</c:v>
                </c:pt>
                <c:pt idx="1633">
                  <c:v>-0.13312878434845701</c:v>
                </c:pt>
                <c:pt idx="1634">
                  <c:v>0.38292346510757203</c:v>
                </c:pt>
                <c:pt idx="1635">
                  <c:v>-0.15403752573077001</c:v>
                </c:pt>
                <c:pt idx="1636">
                  <c:v>0.36939329480302402</c:v>
                </c:pt>
                <c:pt idx="1637">
                  <c:v>0.21392977000282101</c:v>
                </c:pt>
                <c:pt idx="1638">
                  <c:v>0.35860696191304298</c:v>
                </c:pt>
                <c:pt idx="1639">
                  <c:v>-8.9092126074387601E-2</c:v>
                </c:pt>
                <c:pt idx="1640">
                  <c:v>0.53505103236870599</c:v>
                </c:pt>
                <c:pt idx="1641">
                  <c:v>-0.25127804680656002</c:v>
                </c:pt>
                <c:pt idx="1642">
                  <c:v>-0.17173176022355</c:v>
                </c:pt>
                <c:pt idx="1643">
                  <c:v>-0.14741764644168601</c:v>
                </c:pt>
                <c:pt idx="1644">
                  <c:v>0.17176521853465401</c:v>
                </c:pt>
                <c:pt idx="1645">
                  <c:v>0.65583117507480604</c:v>
                </c:pt>
                <c:pt idx="1646">
                  <c:v>-5.61838621451888E-2</c:v>
                </c:pt>
                <c:pt idx="1647">
                  <c:v>-0.26063092318952602</c:v>
                </c:pt>
                <c:pt idx="1648">
                  <c:v>-0.56538562577629703</c:v>
                </c:pt>
                <c:pt idx="1649">
                  <c:v>-0.39304243937022398</c:v>
                </c:pt>
                <c:pt idx="1650">
                  <c:v>-0.28961145826637802</c:v>
                </c:pt>
                <c:pt idx="1651">
                  <c:v>-0.48658676502895898</c:v>
                </c:pt>
                <c:pt idx="1652">
                  <c:v>-0.70901729409289205</c:v>
                </c:pt>
                <c:pt idx="1653">
                  <c:v>-0.32569091150158203</c:v>
                </c:pt>
                <c:pt idx="1654">
                  <c:v>0.30673418760430798</c:v>
                </c:pt>
                <c:pt idx="1655">
                  <c:v>-0.430173125062356</c:v>
                </c:pt>
                <c:pt idx="1656">
                  <c:v>-0.31802418716445202</c:v>
                </c:pt>
                <c:pt idx="1657">
                  <c:v>0.143769816693021</c:v>
                </c:pt>
                <c:pt idx="1658">
                  <c:v>0.28412367260027099</c:v>
                </c:pt>
                <c:pt idx="1659">
                  <c:v>-0.30648523010310202</c:v>
                </c:pt>
                <c:pt idx="1660">
                  <c:v>0.17948467495067599</c:v>
                </c:pt>
                <c:pt idx="1661">
                  <c:v>-0.30217361297361101</c:v>
                </c:pt>
                <c:pt idx="1662">
                  <c:v>6.3908911770155202E-2</c:v>
                </c:pt>
                <c:pt idx="1663">
                  <c:v>-0.219313370206875</c:v>
                </c:pt>
                <c:pt idx="1664">
                  <c:v>-2.8488697700441001E-2</c:v>
                </c:pt>
                <c:pt idx="1665">
                  <c:v>-0.31793422479201999</c:v>
                </c:pt>
                <c:pt idx="1666">
                  <c:v>1.32071173502368E-2</c:v>
                </c:pt>
                <c:pt idx="1667">
                  <c:v>-0.75708574021063801</c:v>
                </c:pt>
                <c:pt idx="1668">
                  <c:v>-0.336998140768211</c:v>
                </c:pt>
                <c:pt idx="1669">
                  <c:v>0.34843859251255899</c:v>
                </c:pt>
                <c:pt idx="1670">
                  <c:v>-0.51256264744978797</c:v>
                </c:pt>
                <c:pt idx="1671">
                  <c:v>-0.67153016769900198</c:v>
                </c:pt>
                <c:pt idx="1672">
                  <c:v>-0.344818593238783</c:v>
                </c:pt>
                <c:pt idx="1673">
                  <c:v>6.2621134804940998E-2</c:v>
                </c:pt>
                <c:pt idx="1674">
                  <c:v>-0.700933909940194</c:v>
                </c:pt>
                <c:pt idx="1675">
                  <c:v>-0.60936412247614202</c:v>
                </c:pt>
                <c:pt idx="1676">
                  <c:v>-0.432388637566059</c:v>
                </c:pt>
                <c:pt idx="1677">
                  <c:v>-0.27885544631183101</c:v>
                </c:pt>
                <c:pt idx="1678">
                  <c:v>0.108960335084072</c:v>
                </c:pt>
                <c:pt idx="1679">
                  <c:v>-0.42833286438754598</c:v>
                </c:pt>
                <c:pt idx="1680">
                  <c:v>0.22294422281689799</c:v>
                </c:pt>
                <c:pt idx="1681">
                  <c:v>-0.51254615999506803</c:v>
                </c:pt>
                <c:pt idx="1682">
                  <c:v>-0.109618772902916</c:v>
                </c:pt>
                <c:pt idx="1683">
                  <c:v>0.137689586418306</c:v>
                </c:pt>
                <c:pt idx="1684">
                  <c:v>-0.49108650368176299</c:v>
                </c:pt>
                <c:pt idx="1685">
                  <c:v>-4.6039950117029202E-2</c:v>
                </c:pt>
                <c:pt idx="1686">
                  <c:v>-0.35928450838168902</c:v>
                </c:pt>
                <c:pt idx="1687">
                  <c:v>-1.5033385640467601E-2</c:v>
                </c:pt>
                <c:pt idx="1688">
                  <c:v>-0.66925459057605996</c:v>
                </c:pt>
                <c:pt idx="1689">
                  <c:v>-0.49572146654213201</c:v>
                </c:pt>
                <c:pt idx="1690">
                  <c:v>-0.52679553991178796</c:v>
                </c:pt>
                <c:pt idx="1691">
                  <c:v>-0.16285921733438399</c:v>
                </c:pt>
                <c:pt idx="1692">
                  <c:v>0.27801406306738502</c:v>
                </c:pt>
                <c:pt idx="1693">
                  <c:v>-0.54904326706536699</c:v>
                </c:pt>
                <c:pt idx="1694">
                  <c:v>-0.330478550560244</c:v>
                </c:pt>
                <c:pt idx="1695">
                  <c:v>-0.29161025423209802</c:v>
                </c:pt>
                <c:pt idx="1696">
                  <c:v>0.35585410779804799</c:v>
                </c:pt>
                <c:pt idx="1697">
                  <c:v>-0.29039493885754403</c:v>
                </c:pt>
                <c:pt idx="1698">
                  <c:v>-8.3267388911439102E-2</c:v>
                </c:pt>
                <c:pt idx="1699">
                  <c:v>0.30807662447311701</c:v>
                </c:pt>
                <c:pt idx="1700">
                  <c:v>-0.35904552971133002</c:v>
                </c:pt>
                <c:pt idx="1701">
                  <c:v>-0.38908856999291302</c:v>
                </c:pt>
                <c:pt idx="1702">
                  <c:v>-0.10813179132043101</c:v>
                </c:pt>
                <c:pt idx="1703">
                  <c:v>-0.120138179785926</c:v>
                </c:pt>
                <c:pt idx="1704">
                  <c:v>0.20419339426635899</c:v>
                </c:pt>
                <c:pt idx="1705">
                  <c:v>-0.68388081333259199</c:v>
                </c:pt>
                <c:pt idx="1706">
                  <c:v>-0.61288929017024796</c:v>
                </c:pt>
                <c:pt idx="1707">
                  <c:v>-0.76335997955784896</c:v>
                </c:pt>
                <c:pt idx="1708">
                  <c:v>-0.36292147294698801</c:v>
                </c:pt>
                <c:pt idx="1709">
                  <c:v>0.24199121761570599</c:v>
                </c:pt>
                <c:pt idx="1710">
                  <c:v>-0.57945147032503297</c:v>
                </c:pt>
                <c:pt idx="1711">
                  <c:v>-0.48397570588890099</c:v>
                </c:pt>
                <c:pt idx="1712">
                  <c:v>-0.16606901770544399</c:v>
                </c:pt>
                <c:pt idx="1713">
                  <c:v>0.25368770953484399</c:v>
                </c:pt>
                <c:pt idx="1714">
                  <c:v>-8.6834789946192897E-2</c:v>
                </c:pt>
                <c:pt idx="1715">
                  <c:v>0.25592135770648</c:v>
                </c:pt>
                <c:pt idx="1716">
                  <c:v>-0.45564305644113301</c:v>
                </c:pt>
                <c:pt idx="1717">
                  <c:v>-0.32728672072267601</c:v>
                </c:pt>
                <c:pt idx="1718">
                  <c:v>-0.36177479021498898</c:v>
                </c:pt>
                <c:pt idx="1719">
                  <c:v>0.11055136284884499</c:v>
                </c:pt>
                <c:pt idx="1720">
                  <c:v>-1.8458725004468698E-2</c:v>
                </c:pt>
                <c:pt idx="1721">
                  <c:v>0.26539668441230801</c:v>
                </c:pt>
                <c:pt idx="1722">
                  <c:v>-0.36550311793757501</c:v>
                </c:pt>
                <c:pt idx="1723">
                  <c:v>2.4099533809649899E-2</c:v>
                </c:pt>
                <c:pt idx="1724">
                  <c:v>0.46102487198073699</c:v>
                </c:pt>
                <c:pt idx="1725">
                  <c:v>-0.168619335290078</c:v>
                </c:pt>
                <c:pt idx="1726">
                  <c:v>-0.21491036633930499</c:v>
                </c:pt>
                <c:pt idx="1727">
                  <c:v>-0.124102984315489</c:v>
                </c:pt>
                <c:pt idx="1728">
                  <c:v>0.22218749101944699</c:v>
                </c:pt>
                <c:pt idx="1729">
                  <c:v>-0.47388020577223899</c:v>
                </c:pt>
                <c:pt idx="1730">
                  <c:v>-0.38312372643704901</c:v>
                </c:pt>
                <c:pt idx="1731">
                  <c:v>-0.290690189036859</c:v>
                </c:pt>
                <c:pt idx="1732">
                  <c:v>-0.46592877881084999</c:v>
                </c:pt>
                <c:pt idx="1733">
                  <c:v>-0.17778309225939001</c:v>
                </c:pt>
                <c:pt idx="1734">
                  <c:v>-0.78274901711346101</c:v>
                </c:pt>
                <c:pt idx="1735">
                  <c:v>-0.34064227968735999</c:v>
                </c:pt>
                <c:pt idx="1736">
                  <c:v>-0.160380440465692</c:v>
                </c:pt>
                <c:pt idx="1737">
                  <c:v>-0.314126685237957</c:v>
                </c:pt>
                <c:pt idx="1738">
                  <c:v>-0.12268888199816901</c:v>
                </c:pt>
                <c:pt idx="1739">
                  <c:v>-0.44126179667259402</c:v>
                </c:pt>
                <c:pt idx="1740">
                  <c:v>0.138836609336073</c:v>
                </c:pt>
                <c:pt idx="1741">
                  <c:v>-0.80500845860483305</c:v>
                </c:pt>
                <c:pt idx="1742">
                  <c:v>-0.59274246026899902</c:v>
                </c:pt>
                <c:pt idx="1743">
                  <c:v>-0.30222741625778199</c:v>
                </c:pt>
                <c:pt idx="1744">
                  <c:v>-2.8956557719024001E-2</c:v>
                </c:pt>
                <c:pt idx="1745">
                  <c:v>-0.13206544210964399</c:v>
                </c:pt>
                <c:pt idx="1746">
                  <c:v>3.37361059817258E-2</c:v>
                </c:pt>
                <c:pt idx="1747">
                  <c:v>-0.41039089398066703</c:v>
                </c:pt>
                <c:pt idx="1748">
                  <c:v>-0.393366169166877</c:v>
                </c:pt>
                <c:pt idx="1749">
                  <c:v>0.31497423236232602</c:v>
                </c:pt>
                <c:pt idx="1750">
                  <c:v>-0.30874316973532601</c:v>
                </c:pt>
                <c:pt idx="1751">
                  <c:v>-5.4713830876972402E-2</c:v>
                </c:pt>
                <c:pt idx="1752">
                  <c:v>0.23436459743360299</c:v>
                </c:pt>
                <c:pt idx="1753">
                  <c:v>-0.31597642104666801</c:v>
                </c:pt>
                <c:pt idx="1754">
                  <c:v>-0.13804498460252601</c:v>
                </c:pt>
                <c:pt idx="1755">
                  <c:v>0.146757294616811</c:v>
                </c:pt>
                <c:pt idx="1756">
                  <c:v>-0.417840927514253</c:v>
                </c:pt>
                <c:pt idx="1757">
                  <c:v>-5.68941426022865E-2</c:v>
                </c:pt>
                <c:pt idx="1758">
                  <c:v>0.40180846633033701</c:v>
                </c:pt>
                <c:pt idx="1759">
                  <c:v>0.282956025477062</c:v>
                </c:pt>
                <c:pt idx="1760">
                  <c:v>0.26096896339056003</c:v>
                </c:pt>
                <c:pt idx="1761">
                  <c:v>0.21885788501585901</c:v>
                </c:pt>
                <c:pt idx="1762">
                  <c:v>0.39539778530928299</c:v>
                </c:pt>
                <c:pt idx="1763">
                  <c:v>-0.109414082744355</c:v>
                </c:pt>
                <c:pt idx="1764">
                  <c:v>0.38987805694357502</c:v>
                </c:pt>
                <c:pt idx="1765">
                  <c:v>-0.38378833298603299</c:v>
                </c:pt>
                <c:pt idx="1766">
                  <c:v>-0.19268524860933001</c:v>
                </c:pt>
                <c:pt idx="1767">
                  <c:v>1.4890943292100001E-2</c:v>
                </c:pt>
                <c:pt idx="1768">
                  <c:v>-0.79243149253388001</c:v>
                </c:pt>
                <c:pt idx="1769">
                  <c:v>-0.27560087365486102</c:v>
                </c:pt>
                <c:pt idx="1770">
                  <c:v>-0.148503089325355</c:v>
                </c:pt>
                <c:pt idx="1771">
                  <c:v>1.25181292625773E-2</c:v>
                </c:pt>
                <c:pt idx="1772">
                  <c:v>-0.36943587802378702</c:v>
                </c:pt>
                <c:pt idx="1773">
                  <c:v>6.3253706856134004E-2</c:v>
                </c:pt>
                <c:pt idx="1774">
                  <c:v>-0.25950329542438699</c:v>
                </c:pt>
                <c:pt idx="1775">
                  <c:v>0.31618751827764302</c:v>
                </c:pt>
                <c:pt idx="1776">
                  <c:v>2.4405061812174701E-2</c:v>
                </c:pt>
                <c:pt idx="1777">
                  <c:v>0.30931582678857</c:v>
                </c:pt>
                <c:pt idx="1778">
                  <c:v>-0.487526292196236</c:v>
                </c:pt>
                <c:pt idx="1779">
                  <c:v>-5.4930680625187397E-2</c:v>
                </c:pt>
                <c:pt idx="1780">
                  <c:v>8.3490898960547802E-2</c:v>
                </c:pt>
                <c:pt idx="1781">
                  <c:v>-0.814551070181318</c:v>
                </c:pt>
                <c:pt idx="1782">
                  <c:v>-0.57890310493270503</c:v>
                </c:pt>
                <c:pt idx="1783">
                  <c:v>-0.474066011675781</c:v>
                </c:pt>
                <c:pt idx="1784">
                  <c:v>-9.5625995513726497E-2</c:v>
                </c:pt>
                <c:pt idx="1785">
                  <c:v>-5.7365142153604498E-2</c:v>
                </c:pt>
                <c:pt idx="1786">
                  <c:v>0.24588654723547501</c:v>
                </c:pt>
                <c:pt idx="1787">
                  <c:v>-0.354940729982889</c:v>
                </c:pt>
                <c:pt idx="1788">
                  <c:v>-0.704170113129165</c:v>
                </c:pt>
                <c:pt idx="1789">
                  <c:v>-0.61862680039234397</c:v>
                </c:pt>
                <c:pt idx="1790">
                  <c:v>-0.671316735192244</c:v>
                </c:pt>
                <c:pt idx="1791">
                  <c:v>-0.66994096548074</c:v>
                </c:pt>
                <c:pt idx="1792">
                  <c:v>-0.81546679977287695</c:v>
                </c:pt>
                <c:pt idx="1793">
                  <c:v>-0.50853242959455103</c:v>
                </c:pt>
                <c:pt idx="1794">
                  <c:v>-0.51105132816290499</c:v>
                </c:pt>
                <c:pt idx="1795">
                  <c:v>-0.186950324967601</c:v>
                </c:pt>
                <c:pt idx="1796">
                  <c:v>0.50012474506445304</c:v>
                </c:pt>
                <c:pt idx="1797">
                  <c:v>-0.44368896835338401</c:v>
                </c:pt>
                <c:pt idx="1798">
                  <c:v>-0.30697621362281902</c:v>
                </c:pt>
                <c:pt idx="1799">
                  <c:v>-0.46919940089016798</c:v>
                </c:pt>
                <c:pt idx="1800">
                  <c:v>-0.20697372890486801</c:v>
                </c:pt>
                <c:pt idx="1801">
                  <c:v>0.13542804600942299</c:v>
                </c:pt>
                <c:pt idx="1802">
                  <c:v>0.55593760853332497</c:v>
                </c:pt>
                <c:pt idx="1803">
                  <c:v>-9.7798982962754993E-2</c:v>
                </c:pt>
                <c:pt idx="1804">
                  <c:v>0.29467665578673902</c:v>
                </c:pt>
                <c:pt idx="1805">
                  <c:v>8.6193670013062301E-2</c:v>
                </c:pt>
                <c:pt idx="1806">
                  <c:v>0.290652858192474</c:v>
                </c:pt>
                <c:pt idx="1807">
                  <c:v>-0.25196590581065598</c:v>
                </c:pt>
                <c:pt idx="1808">
                  <c:v>0.14010581268585401</c:v>
                </c:pt>
                <c:pt idx="1809">
                  <c:v>0.14087458445605899</c:v>
                </c:pt>
                <c:pt idx="1810">
                  <c:v>0.71242393709753105</c:v>
                </c:pt>
                <c:pt idx="1811">
                  <c:v>-0.32836858678146602</c:v>
                </c:pt>
                <c:pt idx="1812">
                  <c:v>-0.24399241330594201</c:v>
                </c:pt>
                <c:pt idx="1813">
                  <c:v>-0.100458289030043</c:v>
                </c:pt>
                <c:pt idx="1814">
                  <c:v>0.21410725313662399</c:v>
                </c:pt>
                <c:pt idx="1815">
                  <c:v>-0.24950723029449801</c:v>
                </c:pt>
                <c:pt idx="1816">
                  <c:v>0.22255514849886501</c:v>
                </c:pt>
                <c:pt idx="1817">
                  <c:v>0.15134004327533401</c:v>
                </c:pt>
                <c:pt idx="1818">
                  <c:v>-4.9009160725122597E-2</c:v>
                </c:pt>
                <c:pt idx="1819">
                  <c:v>0.18153075820782799</c:v>
                </c:pt>
                <c:pt idx="1820">
                  <c:v>-0.15899158023250901</c:v>
                </c:pt>
                <c:pt idx="1821">
                  <c:v>0.37798875807024501</c:v>
                </c:pt>
                <c:pt idx="1822">
                  <c:v>0.25489445112988202</c:v>
                </c:pt>
                <c:pt idx="1823">
                  <c:v>0.163970290893102</c:v>
                </c:pt>
                <c:pt idx="1824">
                  <c:v>0.31602041452530999</c:v>
                </c:pt>
                <c:pt idx="1825">
                  <c:v>-9.7632882859220005E-2</c:v>
                </c:pt>
                <c:pt idx="1826">
                  <c:v>4.2469198124273002E-4</c:v>
                </c:pt>
                <c:pt idx="1827">
                  <c:v>-0.27273375649871401</c:v>
                </c:pt>
                <c:pt idx="1828">
                  <c:v>1.4123096963260799E-2</c:v>
                </c:pt>
                <c:pt idx="1829">
                  <c:v>-0.66952552131921805</c:v>
                </c:pt>
                <c:pt idx="1830">
                  <c:v>1.8378939836572301E-2</c:v>
                </c:pt>
                <c:pt idx="1831">
                  <c:v>-0.20135674173324999</c:v>
                </c:pt>
                <c:pt idx="1832">
                  <c:v>0.15595003136518801</c:v>
                </c:pt>
                <c:pt idx="1833">
                  <c:v>-0.79673712543890296</c:v>
                </c:pt>
                <c:pt idx="1834">
                  <c:v>-0.88941646118859297</c:v>
                </c:pt>
                <c:pt idx="1835">
                  <c:v>-0.72210835056163503</c:v>
                </c:pt>
                <c:pt idx="1836">
                  <c:v>-0.64617359204363101</c:v>
                </c:pt>
                <c:pt idx="1837">
                  <c:v>-0.61969108410171903</c:v>
                </c:pt>
                <c:pt idx="1838">
                  <c:v>-0.94219047505103803</c:v>
                </c:pt>
                <c:pt idx="1839">
                  <c:v>-0.67812210673214202</c:v>
                </c:pt>
                <c:pt idx="1840">
                  <c:v>-0.72493804866682399</c:v>
                </c:pt>
                <c:pt idx="1841">
                  <c:v>-0.40402566549469898</c:v>
                </c:pt>
                <c:pt idx="1842">
                  <c:v>-3.2653454381483003E-2</c:v>
                </c:pt>
                <c:pt idx="1843">
                  <c:v>9.1831504357892502E-2</c:v>
                </c:pt>
                <c:pt idx="1844">
                  <c:v>0.334675973202124</c:v>
                </c:pt>
                <c:pt idx="1845">
                  <c:v>-5.81435410456893E-2</c:v>
                </c:pt>
                <c:pt idx="1846">
                  <c:v>-0.32309751831732703</c:v>
                </c:pt>
                <c:pt idx="1847">
                  <c:v>8.8719027364106903E-2</c:v>
                </c:pt>
                <c:pt idx="1848">
                  <c:v>-0.58293240357115295</c:v>
                </c:pt>
                <c:pt idx="1849">
                  <c:v>-0.233967459970325</c:v>
                </c:pt>
                <c:pt idx="1850">
                  <c:v>0.170612319164646</c:v>
                </c:pt>
                <c:pt idx="1851">
                  <c:v>-0.720818172551009</c:v>
                </c:pt>
                <c:pt idx="1852">
                  <c:v>-0.37661525022167702</c:v>
                </c:pt>
                <c:pt idx="1853">
                  <c:v>0.45230622380964403</c:v>
                </c:pt>
                <c:pt idx="1854">
                  <c:v>-0.68490067793613396</c:v>
                </c:pt>
                <c:pt idx="1855">
                  <c:v>-0.81880571063253904</c:v>
                </c:pt>
                <c:pt idx="1856">
                  <c:v>-0.44050998159362798</c:v>
                </c:pt>
                <c:pt idx="1857">
                  <c:v>-0.250005825924423</c:v>
                </c:pt>
                <c:pt idx="1858">
                  <c:v>-0.1141103579286</c:v>
                </c:pt>
                <c:pt idx="1859">
                  <c:v>0.21585912714737099</c:v>
                </c:pt>
                <c:pt idx="1860">
                  <c:v>-0.30012715780456301</c:v>
                </c:pt>
                <c:pt idx="1861">
                  <c:v>0.200737725628922</c:v>
                </c:pt>
                <c:pt idx="1862">
                  <c:v>-0.13379786612219</c:v>
                </c:pt>
                <c:pt idx="1863">
                  <c:v>0.21701409556859</c:v>
                </c:pt>
                <c:pt idx="1864">
                  <c:v>-0.71445046593807704</c:v>
                </c:pt>
                <c:pt idx="1865">
                  <c:v>-0.69233561115033004</c:v>
                </c:pt>
                <c:pt idx="1866">
                  <c:v>-0.58169753595257101</c:v>
                </c:pt>
                <c:pt idx="1867">
                  <c:v>-0.19619723655277199</c:v>
                </c:pt>
                <c:pt idx="1868">
                  <c:v>0.35935198261673401</c:v>
                </c:pt>
                <c:pt idx="1869">
                  <c:v>-0.61826143074071105</c:v>
                </c:pt>
                <c:pt idx="1870">
                  <c:v>-0.47364892519820401</c:v>
                </c:pt>
                <c:pt idx="1871">
                  <c:v>-0.118846726179204</c:v>
                </c:pt>
                <c:pt idx="1872">
                  <c:v>0.19487477723308899</c:v>
                </c:pt>
                <c:pt idx="1873">
                  <c:v>-0.56772061899982496</c:v>
                </c:pt>
                <c:pt idx="1874">
                  <c:v>0.106332344281869</c:v>
                </c:pt>
                <c:pt idx="1875">
                  <c:v>-0.65801034611185905</c:v>
                </c:pt>
                <c:pt idx="1876">
                  <c:v>-0.44518286723429501</c:v>
                </c:pt>
                <c:pt idx="1877">
                  <c:v>-0.26648951837621299</c:v>
                </c:pt>
                <c:pt idx="1878">
                  <c:v>-0.13512808439466401</c:v>
                </c:pt>
                <c:pt idx="1879">
                  <c:v>-0.88749842723851802</c:v>
                </c:pt>
                <c:pt idx="1880">
                  <c:v>-0.472774373026421</c:v>
                </c:pt>
                <c:pt idx="1881">
                  <c:v>-0.15672956685209699</c:v>
                </c:pt>
                <c:pt idx="1882">
                  <c:v>-0.33371541787856202</c:v>
                </c:pt>
                <c:pt idx="1883">
                  <c:v>0.111362321379766</c:v>
                </c:pt>
                <c:pt idx="1884">
                  <c:v>-0.55784665228157204</c:v>
                </c:pt>
                <c:pt idx="1885">
                  <c:v>-0.53703643013794999</c:v>
                </c:pt>
                <c:pt idx="1886">
                  <c:v>-0.44162970623433001</c:v>
                </c:pt>
                <c:pt idx="1887">
                  <c:v>-6.9501945863376297E-2</c:v>
                </c:pt>
                <c:pt idx="1888">
                  <c:v>-0.22904101740962399</c:v>
                </c:pt>
                <c:pt idx="1889">
                  <c:v>1.7716914956219701E-2</c:v>
                </c:pt>
                <c:pt idx="1890">
                  <c:v>-0.32080352008900698</c:v>
                </c:pt>
                <c:pt idx="1891">
                  <c:v>0.17587803750929701</c:v>
                </c:pt>
                <c:pt idx="1892">
                  <c:v>-0.696811773077885</c:v>
                </c:pt>
                <c:pt idx="1893">
                  <c:v>-0.83785471770777198</c:v>
                </c:pt>
                <c:pt idx="1894">
                  <c:v>-0.11834059725172399</c:v>
                </c:pt>
                <c:pt idx="1895">
                  <c:v>-0.142718965993052</c:v>
                </c:pt>
                <c:pt idx="1896">
                  <c:v>0.15659931702072399</c:v>
                </c:pt>
                <c:pt idx="1897">
                  <c:v>-0.331117292125304</c:v>
                </c:pt>
                <c:pt idx="1898">
                  <c:v>0.31257968124444702</c:v>
                </c:pt>
                <c:pt idx="1899">
                  <c:v>-8.1778311619701699E-2</c:v>
                </c:pt>
                <c:pt idx="1900">
                  <c:v>0.224739767619553</c:v>
                </c:pt>
                <c:pt idx="1901">
                  <c:v>-0.61266623410347498</c:v>
                </c:pt>
                <c:pt idx="1902">
                  <c:v>-0.40116213125224998</c:v>
                </c:pt>
                <c:pt idx="1903">
                  <c:v>0.14238989467957699</c:v>
                </c:pt>
                <c:pt idx="1904">
                  <c:v>-0.46629937017147999</c:v>
                </c:pt>
                <c:pt idx="1905">
                  <c:v>-0.101958927525229</c:v>
                </c:pt>
                <c:pt idx="1906">
                  <c:v>0.106150887678456</c:v>
                </c:pt>
                <c:pt idx="1907">
                  <c:v>-0.43252919837789899</c:v>
                </c:pt>
                <c:pt idx="1908">
                  <c:v>-3.1847652264173597E-2</c:v>
                </c:pt>
                <c:pt idx="1909">
                  <c:v>0.28953671573669099</c:v>
                </c:pt>
                <c:pt idx="1910">
                  <c:v>-0.70338980414875096</c:v>
                </c:pt>
                <c:pt idx="1911">
                  <c:v>-0.28915112972903001</c:v>
                </c:pt>
                <c:pt idx="1912">
                  <c:v>0.232082179495676</c:v>
                </c:pt>
                <c:pt idx="1913">
                  <c:v>-0.35918012118090697</c:v>
                </c:pt>
                <c:pt idx="1914">
                  <c:v>-0.61463103428219101</c:v>
                </c:pt>
                <c:pt idx="1915">
                  <c:v>-0.92604426431062103</c:v>
                </c:pt>
                <c:pt idx="1916">
                  <c:v>-0.76811488846143405</c:v>
                </c:pt>
                <c:pt idx="1917">
                  <c:v>-0.37456724401400998</c:v>
                </c:pt>
                <c:pt idx="1918">
                  <c:v>-0.33057308656735601</c:v>
                </c:pt>
                <c:pt idx="1919">
                  <c:v>-0.272559228589418</c:v>
                </c:pt>
                <c:pt idx="1920">
                  <c:v>-0.30969170735262502</c:v>
                </c:pt>
                <c:pt idx="1921">
                  <c:v>-0.52794522969844104</c:v>
                </c:pt>
                <c:pt idx="1922">
                  <c:v>-5.8788526818283698E-2</c:v>
                </c:pt>
                <c:pt idx="1923">
                  <c:v>-0.99650465561294199</c:v>
                </c:pt>
                <c:pt idx="1924">
                  <c:v>-0.91615746701838696</c:v>
                </c:pt>
                <c:pt idx="1925">
                  <c:v>-0.591475908634155</c:v>
                </c:pt>
                <c:pt idx="1926">
                  <c:v>-0.63772683797694996</c:v>
                </c:pt>
                <c:pt idx="1927">
                  <c:v>-0.25158671537107502</c:v>
                </c:pt>
                <c:pt idx="1928">
                  <c:v>-0.288834339201961</c:v>
                </c:pt>
                <c:pt idx="1929">
                  <c:v>-0.31701856705329101</c:v>
                </c:pt>
                <c:pt idx="1930">
                  <c:v>0.208510332821641</c:v>
                </c:pt>
                <c:pt idx="1931">
                  <c:v>-0.18839897727584201</c:v>
                </c:pt>
                <c:pt idx="1932">
                  <c:v>0.164851279343671</c:v>
                </c:pt>
                <c:pt idx="1933">
                  <c:v>-0.585260736341225</c:v>
                </c:pt>
                <c:pt idx="1934">
                  <c:v>-0.67564023191654299</c:v>
                </c:pt>
                <c:pt idx="1935">
                  <c:v>-0.48691658642191099</c:v>
                </c:pt>
                <c:pt idx="1936">
                  <c:v>-0.19230066456508499</c:v>
                </c:pt>
                <c:pt idx="1937">
                  <c:v>-0.36463821551646503</c:v>
                </c:pt>
                <c:pt idx="1938">
                  <c:v>0.164421963784422</c:v>
                </c:pt>
                <c:pt idx="1939">
                  <c:v>-0.23902208906525399</c:v>
                </c:pt>
                <c:pt idx="1940">
                  <c:v>0.141240077827264</c:v>
                </c:pt>
                <c:pt idx="1941">
                  <c:v>-0.36960573121979201</c:v>
                </c:pt>
                <c:pt idx="1942">
                  <c:v>-0.584974577479354</c:v>
                </c:pt>
                <c:pt idx="1943">
                  <c:v>-0.33932907209577301</c:v>
                </c:pt>
                <c:pt idx="1944">
                  <c:v>1.29450789972096E-2</c:v>
                </c:pt>
                <c:pt idx="1945">
                  <c:v>-0.63194831722112699</c:v>
                </c:pt>
                <c:pt idx="1946">
                  <c:v>-0.79917077289231897</c:v>
                </c:pt>
                <c:pt idx="1947">
                  <c:v>-0.79746201629594105</c:v>
                </c:pt>
                <c:pt idx="1948">
                  <c:v>-0.62689242853498695</c:v>
                </c:pt>
                <c:pt idx="1949">
                  <c:v>-0.56837124014834295</c:v>
                </c:pt>
                <c:pt idx="1950">
                  <c:v>-0.234502635840451</c:v>
                </c:pt>
                <c:pt idx="1951">
                  <c:v>-0.40284025641650401</c:v>
                </c:pt>
                <c:pt idx="1952">
                  <c:v>-6.3817282287954899E-2</c:v>
                </c:pt>
                <c:pt idx="1953">
                  <c:v>-0.84430468517121304</c:v>
                </c:pt>
                <c:pt idx="1954">
                  <c:v>-0.54472947278856698</c:v>
                </c:pt>
                <c:pt idx="1955">
                  <c:v>-0.45250449814580002</c:v>
                </c:pt>
                <c:pt idx="1956">
                  <c:v>-0.72818952147559901</c:v>
                </c:pt>
                <c:pt idx="1957">
                  <c:v>-0.174471003582021</c:v>
                </c:pt>
                <c:pt idx="1958">
                  <c:v>-0.71300239304788504</c:v>
                </c:pt>
                <c:pt idx="1959">
                  <c:v>-0.39139715762493199</c:v>
                </c:pt>
                <c:pt idx="1960">
                  <c:v>6.4826109044496302E-2</c:v>
                </c:pt>
                <c:pt idx="1961">
                  <c:v>-0.81988565165029603</c:v>
                </c:pt>
                <c:pt idx="1962">
                  <c:v>-0.71030480815716301</c:v>
                </c:pt>
                <c:pt idx="1963">
                  <c:v>-0.42944223331210601</c:v>
                </c:pt>
                <c:pt idx="1964">
                  <c:v>0.10238599389111699</c:v>
                </c:pt>
                <c:pt idx="1965">
                  <c:v>-0.78094058123505605</c:v>
                </c:pt>
                <c:pt idx="1966">
                  <c:v>-0.80929232019688002</c:v>
                </c:pt>
                <c:pt idx="1967">
                  <c:v>-0.50769598305244301</c:v>
                </c:pt>
                <c:pt idx="1968">
                  <c:v>-3.3162053548902999E-3</c:v>
                </c:pt>
                <c:pt idx="1969">
                  <c:v>4.9105912846097902E-2</c:v>
                </c:pt>
                <c:pt idx="1970">
                  <c:v>-0.228717640030214</c:v>
                </c:pt>
                <c:pt idx="1971">
                  <c:v>0.21615936356056101</c:v>
                </c:pt>
                <c:pt idx="1972">
                  <c:v>-0.61614697283547804</c:v>
                </c:pt>
                <c:pt idx="1973">
                  <c:v>-0.38589015805367299</c:v>
                </c:pt>
                <c:pt idx="1974">
                  <c:v>-5.3979222763466603E-2</c:v>
                </c:pt>
                <c:pt idx="1975">
                  <c:v>2.9082161442922101E-2</c:v>
                </c:pt>
                <c:pt idx="1976">
                  <c:v>-2.6611588118352601E-2</c:v>
                </c:pt>
                <c:pt idx="1977">
                  <c:v>5.9883748087408997E-2</c:v>
                </c:pt>
                <c:pt idx="1978">
                  <c:v>-0.62270484224443301</c:v>
                </c:pt>
                <c:pt idx="1979">
                  <c:v>-0.52816085504078403</c:v>
                </c:pt>
                <c:pt idx="1980">
                  <c:v>-2.3478910804358901E-2</c:v>
                </c:pt>
                <c:pt idx="1981">
                  <c:v>0.16827063508828</c:v>
                </c:pt>
                <c:pt idx="1982">
                  <c:v>-0.139937572137696</c:v>
                </c:pt>
                <c:pt idx="1983">
                  <c:v>0.33221324780050998</c:v>
                </c:pt>
                <c:pt idx="1984">
                  <c:v>-0.169378283221916</c:v>
                </c:pt>
                <c:pt idx="1985">
                  <c:v>0.28186492962376702</c:v>
                </c:pt>
                <c:pt idx="1986">
                  <c:v>-0.36068957317927303</c:v>
                </c:pt>
                <c:pt idx="1987">
                  <c:v>5.2661950646535699E-2</c:v>
                </c:pt>
                <c:pt idx="1988">
                  <c:v>-0.16456228707561499</c:v>
                </c:pt>
                <c:pt idx="1989">
                  <c:v>7.4238745639271603E-2</c:v>
                </c:pt>
                <c:pt idx="1990">
                  <c:v>-0.22802791892768201</c:v>
                </c:pt>
                <c:pt idx="1991">
                  <c:v>0.36316820291434099</c:v>
                </c:pt>
                <c:pt idx="1992">
                  <c:v>-3.5339432681106502E-2</c:v>
                </c:pt>
                <c:pt idx="1993">
                  <c:v>0.17764859446926501</c:v>
                </c:pt>
                <c:pt idx="1994">
                  <c:v>-0.37563089905053099</c:v>
                </c:pt>
                <c:pt idx="1995">
                  <c:v>-0.212371068166715</c:v>
                </c:pt>
                <c:pt idx="1996">
                  <c:v>0.367485795570062</c:v>
                </c:pt>
                <c:pt idx="1997">
                  <c:v>-0.217267948343663</c:v>
                </c:pt>
                <c:pt idx="1998">
                  <c:v>9.9191995750576606E-2</c:v>
                </c:pt>
                <c:pt idx="1999">
                  <c:v>0.54868879444433905</c:v>
                </c:pt>
                <c:pt idx="2000">
                  <c:v>-5.4364187652889299E-2</c:v>
                </c:pt>
                <c:pt idx="2001">
                  <c:v>0.17989169315745199</c:v>
                </c:pt>
                <c:pt idx="2002">
                  <c:v>0.49025106943589303</c:v>
                </c:pt>
                <c:pt idx="2003">
                  <c:v>0.44698637907082001</c:v>
                </c:pt>
                <c:pt idx="2004">
                  <c:v>0.44521833920134901</c:v>
                </c:pt>
                <c:pt idx="2005">
                  <c:v>-5.6938794726307598E-2</c:v>
                </c:pt>
                <c:pt idx="2006">
                  <c:v>0.226316418684535</c:v>
                </c:pt>
                <c:pt idx="2007">
                  <c:v>-0.41212428766602399</c:v>
                </c:pt>
                <c:pt idx="2008">
                  <c:v>-0.48047167989015999</c:v>
                </c:pt>
                <c:pt idx="2009">
                  <c:v>-0.233162479862039</c:v>
                </c:pt>
                <c:pt idx="2010">
                  <c:v>5.9484869782497597E-2</c:v>
                </c:pt>
                <c:pt idx="2011">
                  <c:v>-0.35236944145959598</c:v>
                </c:pt>
                <c:pt idx="2012">
                  <c:v>0.33195733258281901</c:v>
                </c:pt>
                <c:pt idx="2013">
                  <c:v>0.47587054822260899</c:v>
                </c:pt>
                <c:pt idx="2014">
                  <c:v>-0.16593018789230299</c:v>
                </c:pt>
                <c:pt idx="2015">
                  <c:v>-6.6389656289276205E-2</c:v>
                </c:pt>
                <c:pt idx="2016">
                  <c:v>0.456227630523316</c:v>
                </c:pt>
                <c:pt idx="2017">
                  <c:v>0.48000912948557001</c:v>
                </c:pt>
                <c:pt idx="2018">
                  <c:v>0.30054129827909198</c:v>
                </c:pt>
                <c:pt idx="2019">
                  <c:v>0.38739778623901799</c:v>
                </c:pt>
                <c:pt idx="2020">
                  <c:v>3.1859062859265999E-2</c:v>
                </c:pt>
                <c:pt idx="2021">
                  <c:v>0.52878947534213805</c:v>
                </c:pt>
                <c:pt idx="2022">
                  <c:v>6.5749365647398597E-2</c:v>
                </c:pt>
                <c:pt idx="2023">
                  <c:v>0.560034262194265</c:v>
                </c:pt>
                <c:pt idx="2024">
                  <c:v>0.32536131713485</c:v>
                </c:pt>
                <c:pt idx="2025">
                  <c:v>0.47927475351486798</c:v>
                </c:pt>
                <c:pt idx="2026">
                  <c:v>-5.9724973011822502E-2</c:v>
                </c:pt>
                <c:pt idx="2027">
                  <c:v>0.13129480107504299</c:v>
                </c:pt>
                <c:pt idx="2028">
                  <c:v>0.554592768265325</c:v>
                </c:pt>
                <c:pt idx="2029">
                  <c:v>-0.379670925323907</c:v>
                </c:pt>
                <c:pt idx="2030">
                  <c:v>-0.45445026140908801</c:v>
                </c:pt>
                <c:pt idx="2031">
                  <c:v>-0.29499825940423802</c:v>
                </c:pt>
                <c:pt idx="2032">
                  <c:v>-0.23118380428179999</c:v>
                </c:pt>
                <c:pt idx="2033">
                  <c:v>0.30413415882033501</c:v>
                </c:pt>
                <c:pt idx="2034">
                  <c:v>-1.53686517828098E-2</c:v>
                </c:pt>
                <c:pt idx="2035">
                  <c:v>0.645564609030571</c:v>
                </c:pt>
                <c:pt idx="2036">
                  <c:v>0.12757874208644401</c:v>
                </c:pt>
                <c:pt idx="2037">
                  <c:v>0.531332105819044</c:v>
                </c:pt>
                <c:pt idx="2038">
                  <c:v>0.218956585551665</c:v>
                </c:pt>
                <c:pt idx="2039">
                  <c:v>0.42462189371108</c:v>
                </c:pt>
                <c:pt idx="2040">
                  <c:v>-0.13529457714377699</c:v>
                </c:pt>
                <c:pt idx="2041">
                  <c:v>0.10643208342739199</c:v>
                </c:pt>
                <c:pt idx="2042">
                  <c:v>0.50719548019711103</c:v>
                </c:pt>
                <c:pt idx="2043">
                  <c:v>-0.38266083635194598</c:v>
                </c:pt>
                <c:pt idx="2044">
                  <c:v>-0.33952053376261698</c:v>
                </c:pt>
                <c:pt idx="2045">
                  <c:v>0.16311252848177801</c:v>
                </c:pt>
                <c:pt idx="2046">
                  <c:v>0.53442414333393196</c:v>
                </c:pt>
                <c:pt idx="2047">
                  <c:v>-4.0077692527051997E-2</c:v>
                </c:pt>
                <c:pt idx="2048">
                  <c:v>-3.03537954750948E-2</c:v>
                </c:pt>
                <c:pt idx="2049">
                  <c:v>0.18192340670498899</c:v>
                </c:pt>
                <c:pt idx="2050">
                  <c:v>-0.19133387845297001</c:v>
                </c:pt>
                <c:pt idx="2051">
                  <c:v>0.189542851345603</c:v>
                </c:pt>
                <c:pt idx="2052">
                  <c:v>-0.18628253566148301</c:v>
                </c:pt>
                <c:pt idx="2053">
                  <c:v>0.216056004844001</c:v>
                </c:pt>
                <c:pt idx="2054">
                  <c:v>0.66778434773816597</c:v>
                </c:pt>
                <c:pt idx="2055">
                  <c:v>-3.2357653826246099E-2</c:v>
                </c:pt>
                <c:pt idx="2056">
                  <c:v>0.121214291428409</c:v>
                </c:pt>
                <c:pt idx="2057">
                  <c:v>0.305714201388462</c:v>
                </c:pt>
                <c:pt idx="2058">
                  <c:v>7.6833158022666201E-2</c:v>
                </c:pt>
                <c:pt idx="2059">
                  <c:v>0.46717668287545699</c:v>
                </c:pt>
                <c:pt idx="2060">
                  <c:v>-0.334298300112018</c:v>
                </c:pt>
                <c:pt idx="2061">
                  <c:v>-0.52331891766273697</c:v>
                </c:pt>
                <c:pt idx="2062">
                  <c:v>-0.445421321977576</c:v>
                </c:pt>
                <c:pt idx="2063">
                  <c:v>-0.25553362453504502</c:v>
                </c:pt>
                <c:pt idx="2064">
                  <c:v>3.5444012355284799E-2</c:v>
                </c:pt>
                <c:pt idx="2065">
                  <c:v>0.34626254645695698</c:v>
                </c:pt>
                <c:pt idx="2066">
                  <c:v>-0.54723879154414501</c:v>
                </c:pt>
                <c:pt idx="2067">
                  <c:v>-0.43971092325053601</c:v>
                </c:pt>
                <c:pt idx="2068">
                  <c:v>-0.41540257408634601</c:v>
                </c:pt>
                <c:pt idx="2069">
                  <c:v>0.45843863012335601</c:v>
                </c:pt>
                <c:pt idx="2070">
                  <c:v>-0.357757486173432</c:v>
                </c:pt>
                <c:pt idx="2071">
                  <c:v>-0.27005648451009401</c:v>
                </c:pt>
                <c:pt idx="2072">
                  <c:v>-0.15007457015631401</c:v>
                </c:pt>
                <c:pt idx="2073">
                  <c:v>0.18789395960060601</c:v>
                </c:pt>
                <c:pt idx="2074">
                  <c:v>3.8613488185620999E-2</c:v>
                </c:pt>
                <c:pt idx="2075">
                  <c:v>-2.3565228939586898E-2</c:v>
                </c:pt>
                <c:pt idx="2076">
                  <c:v>0.34365497887593799</c:v>
                </c:pt>
                <c:pt idx="2077">
                  <c:v>0.33319599012417001</c:v>
                </c:pt>
                <c:pt idx="2078">
                  <c:v>0.60634899447299595</c:v>
                </c:pt>
                <c:pt idx="2079">
                  <c:v>5.29829779073964E-3</c:v>
                </c:pt>
                <c:pt idx="2080">
                  <c:v>0.17692767915544999</c:v>
                </c:pt>
                <c:pt idx="2081">
                  <c:v>0.23483278496725599</c:v>
                </c:pt>
                <c:pt idx="2082">
                  <c:v>0.37310246703373501</c:v>
                </c:pt>
                <c:pt idx="2083">
                  <c:v>6.0969867261397401E-2</c:v>
                </c:pt>
                <c:pt idx="2084">
                  <c:v>0.59485222748188704</c:v>
                </c:pt>
                <c:pt idx="2085">
                  <c:v>-7.8119548953961601E-2</c:v>
                </c:pt>
                <c:pt idx="2086">
                  <c:v>0.42080667250224402</c:v>
                </c:pt>
                <c:pt idx="2087">
                  <c:v>0.30865034958869503</c:v>
                </c:pt>
                <c:pt idx="2088">
                  <c:v>0.14283646326230001</c:v>
                </c:pt>
                <c:pt idx="2089">
                  <c:v>0.215652412921093</c:v>
                </c:pt>
                <c:pt idx="2090">
                  <c:v>2.9288960128814802E-4</c:v>
                </c:pt>
                <c:pt idx="2091">
                  <c:v>0.30688750633051498</c:v>
                </c:pt>
                <c:pt idx="2092">
                  <c:v>9.7832263437852701E-2</c:v>
                </c:pt>
                <c:pt idx="2093">
                  <c:v>0.42985556501738598</c:v>
                </c:pt>
                <c:pt idx="2094">
                  <c:v>-0.260545785978684</c:v>
                </c:pt>
                <c:pt idx="2095">
                  <c:v>3.0768915851135899E-2</c:v>
                </c:pt>
                <c:pt idx="2096">
                  <c:v>0.40751500837350202</c:v>
                </c:pt>
                <c:pt idx="2097">
                  <c:v>0.87862131392274301</c:v>
                </c:pt>
                <c:pt idx="2098">
                  <c:v>-0.2428540418804</c:v>
                </c:pt>
                <c:pt idx="2099">
                  <c:v>0.15841385826145499</c:v>
                </c:pt>
                <c:pt idx="2100">
                  <c:v>0.41218544753568398</c:v>
                </c:pt>
                <c:pt idx="2101">
                  <c:v>0.156378610060593</c:v>
                </c:pt>
                <c:pt idx="2102">
                  <c:v>0.60851835803638399</c:v>
                </c:pt>
                <c:pt idx="2103">
                  <c:v>-0.35012013908073097</c:v>
                </c:pt>
                <c:pt idx="2104">
                  <c:v>-0.42989925407845397</c:v>
                </c:pt>
                <c:pt idx="2105">
                  <c:v>-0.23285781447345</c:v>
                </c:pt>
                <c:pt idx="2106">
                  <c:v>0.32987786062684898</c:v>
                </c:pt>
                <c:pt idx="2107">
                  <c:v>-0.57619088396975304</c:v>
                </c:pt>
                <c:pt idx="2108">
                  <c:v>-0.59630564088568005</c:v>
                </c:pt>
                <c:pt idx="2109">
                  <c:v>-0.39632202507875203</c:v>
                </c:pt>
                <c:pt idx="2110">
                  <c:v>-0.422440885918825</c:v>
                </c:pt>
                <c:pt idx="2111">
                  <c:v>0.14800581980993899</c:v>
                </c:pt>
                <c:pt idx="2112">
                  <c:v>-0.63389185478591503</c:v>
                </c:pt>
                <c:pt idx="2113">
                  <c:v>-0.53780515251822902</c:v>
                </c:pt>
                <c:pt idx="2114">
                  <c:v>-0.48044238010706097</c:v>
                </c:pt>
                <c:pt idx="2115">
                  <c:v>-0.40539676551449799</c:v>
                </c:pt>
                <c:pt idx="2116">
                  <c:v>-0.33991391373999003</c:v>
                </c:pt>
                <c:pt idx="2117">
                  <c:v>-0.37748863134440902</c:v>
                </c:pt>
                <c:pt idx="2118">
                  <c:v>-1.11707141160933E-2</c:v>
                </c:pt>
                <c:pt idx="2119">
                  <c:v>0.20123682390199099</c:v>
                </c:pt>
                <c:pt idx="2120">
                  <c:v>-0.77634870406746603</c:v>
                </c:pt>
                <c:pt idx="2121">
                  <c:v>-0.64386755397180495</c:v>
                </c:pt>
                <c:pt idx="2122">
                  <c:v>-0.48773165839224603</c:v>
                </c:pt>
                <c:pt idx="2123">
                  <c:v>-0.28643051330362901</c:v>
                </c:pt>
                <c:pt idx="2124">
                  <c:v>-0.243948671956145</c:v>
                </c:pt>
                <c:pt idx="2125">
                  <c:v>-0.54041810151508796</c:v>
                </c:pt>
                <c:pt idx="2126">
                  <c:v>-0.33043330102346502</c:v>
                </c:pt>
                <c:pt idx="2127">
                  <c:v>-0.37426068276548302</c:v>
                </c:pt>
                <c:pt idx="2128">
                  <c:v>0.28138964316258502</c:v>
                </c:pt>
                <c:pt idx="2129">
                  <c:v>-0.136531668131744</c:v>
                </c:pt>
                <c:pt idx="2130">
                  <c:v>-6.1043208768544001E-2</c:v>
                </c:pt>
                <c:pt idx="2131">
                  <c:v>-0.49188066723752299</c:v>
                </c:pt>
                <c:pt idx="2132">
                  <c:v>-0.41332943564329899</c:v>
                </c:pt>
                <c:pt idx="2133">
                  <c:v>-9.7996286087012704E-2</c:v>
                </c:pt>
                <c:pt idx="2134">
                  <c:v>-0.62688232473783501</c:v>
                </c:pt>
                <c:pt idx="2135">
                  <c:v>-0.240662257966265</c:v>
                </c:pt>
                <c:pt idx="2136">
                  <c:v>-0.86728284422135404</c:v>
                </c:pt>
                <c:pt idx="2137">
                  <c:v>-0.305342611184718</c:v>
                </c:pt>
                <c:pt idx="2138">
                  <c:v>-0.72555357993942804</c:v>
                </c:pt>
                <c:pt idx="2139">
                  <c:v>-3.5993773202170003E-2</c:v>
                </c:pt>
                <c:pt idx="2140">
                  <c:v>-0.24996673888634399</c:v>
                </c:pt>
                <c:pt idx="2141">
                  <c:v>-0.14964207939313701</c:v>
                </c:pt>
                <c:pt idx="2142">
                  <c:v>-0.20718636134218801</c:v>
                </c:pt>
                <c:pt idx="2143">
                  <c:v>-0.64179314534291099</c:v>
                </c:pt>
                <c:pt idx="2144">
                  <c:v>-0.152963274318767</c:v>
                </c:pt>
                <c:pt idx="2145">
                  <c:v>-0.59813410082943697</c:v>
                </c:pt>
                <c:pt idx="2146">
                  <c:v>-0.23238519159198001</c:v>
                </c:pt>
                <c:pt idx="2147">
                  <c:v>2.12844229235074E-2</c:v>
                </c:pt>
                <c:pt idx="2148">
                  <c:v>-0.23974444675526599</c:v>
                </c:pt>
                <c:pt idx="2149">
                  <c:v>-0.195156936646558</c:v>
                </c:pt>
                <c:pt idx="2150">
                  <c:v>-0.65934182014867804</c:v>
                </c:pt>
                <c:pt idx="2151">
                  <c:v>-0.20549779763272999</c:v>
                </c:pt>
                <c:pt idx="2152">
                  <c:v>-0.124677597272162</c:v>
                </c:pt>
                <c:pt idx="2153">
                  <c:v>-0.68205906436203001</c:v>
                </c:pt>
                <c:pt idx="2154">
                  <c:v>-0.29810502035446901</c:v>
                </c:pt>
                <c:pt idx="2155">
                  <c:v>-5.3223682460848904E-3</c:v>
                </c:pt>
                <c:pt idx="2156">
                  <c:v>-0.61735457893186196</c:v>
                </c:pt>
                <c:pt idx="2157">
                  <c:v>-0.41036976692947202</c:v>
                </c:pt>
                <c:pt idx="2158">
                  <c:v>-0.33915523323263502</c:v>
                </c:pt>
                <c:pt idx="2159">
                  <c:v>0.18008048466797399</c:v>
                </c:pt>
                <c:pt idx="2160">
                  <c:v>5.5105210387319498E-2</c:v>
                </c:pt>
                <c:pt idx="2161">
                  <c:v>0.13264710130305099</c:v>
                </c:pt>
                <c:pt idx="2162">
                  <c:v>-0.488187303227471</c:v>
                </c:pt>
                <c:pt idx="2163">
                  <c:v>2.00533209869353E-2</c:v>
                </c:pt>
                <c:pt idx="2164">
                  <c:v>-0.22801778746468301</c:v>
                </c:pt>
                <c:pt idx="2165">
                  <c:v>-0.44759402809019699</c:v>
                </c:pt>
                <c:pt idx="2166">
                  <c:v>0.16960074707555001</c:v>
                </c:pt>
                <c:pt idx="2167">
                  <c:v>-0.189211915593266</c:v>
                </c:pt>
                <c:pt idx="2168">
                  <c:v>0.176242850609058</c:v>
                </c:pt>
                <c:pt idx="2169">
                  <c:v>-0.68788637405416697</c:v>
                </c:pt>
                <c:pt idx="2170">
                  <c:v>-0.68720964868470802</c:v>
                </c:pt>
                <c:pt idx="2171">
                  <c:v>-0.33025005688208298</c:v>
                </c:pt>
                <c:pt idx="2172">
                  <c:v>-1.5835306822630301E-2</c:v>
                </c:pt>
                <c:pt idx="2173">
                  <c:v>-0.79968506017961705</c:v>
                </c:pt>
                <c:pt idx="2174">
                  <c:v>-0.416619847908759</c:v>
                </c:pt>
                <c:pt idx="2175">
                  <c:v>-9.9945384853581995E-2</c:v>
                </c:pt>
                <c:pt idx="2176">
                  <c:v>-0.73336032675537199</c:v>
                </c:pt>
                <c:pt idx="2177">
                  <c:v>-0.117498798056626</c:v>
                </c:pt>
                <c:pt idx="2178">
                  <c:v>-5.5751091410876003E-2</c:v>
                </c:pt>
                <c:pt idx="2179">
                  <c:v>-0.36074877935745198</c:v>
                </c:pt>
                <c:pt idx="2180">
                  <c:v>0.173606086072219</c:v>
                </c:pt>
                <c:pt idx="2181">
                  <c:v>-0.53198603022117497</c:v>
                </c:pt>
                <c:pt idx="2182">
                  <c:v>8.5430945662615596E-2</c:v>
                </c:pt>
                <c:pt idx="2183">
                  <c:v>-0.63006676434111597</c:v>
                </c:pt>
                <c:pt idx="2184">
                  <c:v>-7.9404850887747694E-2</c:v>
                </c:pt>
                <c:pt idx="2185">
                  <c:v>-0.464243942826494</c:v>
                </c:pt>
                <c:pt idx="2186">
                  <c:v>-2.7766988619877801E-2</c:v>
                </c:pt>
                <c:pt idx="2187">
                  <c:v>-0.77969123249206396</c:v>
                </c:pt>
                <c:pt idx="2188">
                  <c:v>-0.54935959983861005</c:v>
                </c:pt>
                <c:pt idx="2189">
                  <c:v>2.1910639837350301E-3</c:v>
                </c:pt>
                <c:pt idx="2190">
                  <c:v>-0.189438772378203</c:v>
                </c:pt>
                <c:pt idx="2191">
                  <c:v>0.11309066481569</c:v>
                </c:pt>
                <c:pt idx="2192">
                  <c:v>-0.34389745517296999</c:v>
                </c:pt>
                <c:pt idx="2193">
                  <c:v>0.13922760747788501</c:v>
                </c:pt>
                <c:pt idx="2194">
                  <c:v>-0.14824763165753799</c:v>
                </c:pt>
                <c:pt idx="2195">
                  <c:v>-0.491244735121319</c:v>
                </c:pt>
                <c:pt idx="2196">
                  <c:v>0.18595647870780899</c:v>
                </c:pt>
                <c:pt idx="2197">
                  <c:v>-0.40922412285936199</c:v>
                </c:pt>
                <c:pt idx="2198">
                  <c:v>-5.2395671900018703E-2</c:v>
                </c:pt>
                <c:pt idx="2199">
                  <c:v>0.14151694507096499</c:v>
                </c:pt>
                <c:pt idx="2200">
                  <c:v>-0.43858473327055603</c:v>
                </c:pt>
                <c:pt idx="2201">
                  <c:v>-5.1477329697948E-2</c:v>
                </c:pt>
                <c:pt idx="2202">
                  <c:v>7.7058517647976693E-2</c:v>
                </c:pt>
                <c:pt idx="2203">
                  <c:v>-0.54631098466038697</c:v>
                </c:pt>
                <c:pt idx="2204">
                  <c:v>-0.38026340863019498</c:v>
                </c:pt>
                <c:pt idx="2205">
                  <c:v>5.73739574891916E-2</c:v>
                </c:pt>
                <c:pt idx="2206">
                  <c:v>-0.54367130847673595</c:v>
                </c:pt>
                <c:pt idx="2207">
                  <c:v>-0.467353204714891</c:v>
                </c:pt>
                <c:pt idx="2208">
                  <c:v>-0.107169686995364</c:v>
                </c:pt>
                <c:pt idx="2209">
                  <c:v>0.228255629031588</c:v>
                </c:pt>
                <c:pt idx="2210">
                  <c:v>-0.60301624573052903</c:v>
                </c:pt>
                <c:pt idx="2211">
                  <c:v>-0.61658498551818597</c:v>
                </c:pt>
                <c:pt idx="2212">
                  <c:v>-0.342937222817909</c:v>
                </c:pt>
                <c:pt idx="2213">
                  <c:v>-0.31301384945411498</c:v>
                </c:pt>
                <c:pt idx="2214">
                  <c:v>-8.7713506457518797E-2</c:v>
                </c:pt>
                <c:pt idx="2215">
                  <c:v>0.18034541730610501</c:v>
                </c:pt>
                <c:pt idx="2216">
                  <c:v>-0.44590435807082301</c:v>
                </c:pt>
                <c:pt idx="2217">
                  <c:v>-0.101310994475689</c:v>
                </c:pt>
                <c:pt idx="2218">
                  <c:v>-0.10713407975632699</c:v>
                </c:pt>
                <c:pt idx="2219">
                  <c:v>-0.49291355858960101</c:v>
                </c:pt>
                <c:pt idx="2220">
                  <c:v>7.4199327529399201E-2</c:v>
                </c:pt>
                <c:pt idx="2221">
                  <c:v>-0.53491205190908897</c:v>
                </c:pt>
                <c:pt idx="2222">
                  <c:v>-0.26707469597466399</c:v>
                </c:pt>
                <c:pt idx="2223">
                  <c:v>0.16164136109671501</c:v>
                </c:pt>
                <c:pt idx="2224">
                  <c:v>-0.34374052449506398</c:v>
                </c:pt>
                <c:pt idx="2225">
                  <c:v>4.2522427736818101E-2</c:v>
                </c:pt>
                <c:pt idx="2226">
                  <c:v>0.29529075136905097</c:v>
                </c:pt>
                <c:pt idx="2227">
                  <c:v>0.28388150773591497</c:v>
                </c:pt>
                <c:pt idx="2228">
                  <c:v>-0.281698961437234</c:v>
                </c:pt>
                <c:pt idx="2229">
                  <c:v>0.25368296585296402</c:v>
                </c:pt>
                <c:pt idx="2230">
                  <c:v>-0.50154449122575695</c:v>
                </c:pt>
                <c:pt idx="2231">
                  <c:v>-0.265233366380766</c:v>
                </c:pt>
                <c:pt idx="2232">
                  <c:v>0.22161369709041001</c:v>
                </c:pt>
                <c:pt idx="2233">
                  <c:v>-8.9625919612431201E-2</c:v>
                </c:pt>
                <c:pt idx="2234">
                  <c:v>0.11766120711492301</c:v>
                </c:pt>
                <c:pt idx="2235">
                  <c:v>0.30124711032463403</c:v>
                </c:pt>
                <c:pt idx="2236">
                  <c:v>0.40062917389921998</c:v>
                </c:pt>
                <c:pt idx="2237">
                  <c:v>-0.346380867972432</c:v>
                </c:pt>
                <c:pt idx="2238">
                  <c:v>0.31718369295627402</c:v>
                </c:pt>
                <c:pt idx="2239">
                  <c:v>-0.105473200534691</c:v>
                </c:pt>
                <c:pt idx="2240">
                  <c:v>0.43197987068196902</c:v>
                </c:pt>
                <c:pt idx="2241">
                  <c:v>-0.22358927350976901</c:v>
                </c:pt>
                <c:pt idx="2242">
                  <c:v>-0.385756468482992</c:v>
                </c:pt>
                <c:pt idx="2243">
                  <c:v>-0.24493660946318499</c:v>
                </c:pt>
                <c:pt idx="2244">
                  <c:v>-8.1561743104379095E-2</c:v>
                </c:pt>
                <c:pt idx="2245">
                  <c:v>0.64429571759858895</c:v>
                </c:pt>
                <c:pt idx="2246">
                  <c:v>-0.17449917397982001</c:v>
                </c:pt>
                <c:pt idx="2247">
                  <c:v>-0.100920656980221</c:v>
                </c:pt>
                <c:pt idx="2248">
                  <c:v>0.24915540921527399</c:v>
                </c:pt>
                <c:pt idx="2249">
                  <c:v>0.64108480385156796</c:v>
                </c:pt>
                <c:pt idx="2250">
                  <c:v>-0.27505483538047198</c:v>
                </c:pt>
                <c:pt idx="2251">
                  <c:v>-0.15289444714462</c:v>
                </c:pt>
                <c:pt idx="2252">
                  <c:v>0.22407405635080099</c:v>
                </c:pt>
                <c:pt idx="2253">
                  <c:v>0.68406967863969803</c:v>
                </c:pt>
                <c:pt idx="2254">
                  <c:v>0.15681687740148201</c:v>
                </c:pt>
                <c:pt idx="2255">
                  <c:v>0.66513871400236302</c:v>
                </c:pt>
                <c:pt idx="2256">
                  <c:v>0.14576200472850101</c:v>
                </c:pt>
                <c:pt idx="2257">
                  <c:v>0.64712093863759501</c:v>
                </c:pt>
                <c:pt idx="2258">
                  <c:v>0.39075227387987599</c:v>
                </c:pt>
                <c:pt idx="2259">
                  <c:v>0.22946110545763401</c:v>
                </c:pt>
                <c:pt idx="2260">
                  <c:v>0.13507804770055201</c:v>
                </c:pt>
                <c:pt idx="2261">
                  <c:v>-2.0725251819072602E-2</c:v>
                </c:pt>
                <c:pt idx="2262">
                  <c:v>0.37911139267657901</c:v>
                </c:pt>
                <c:pt idx="2263">
                  <c:v>-0.47676509555496999</c:v>
                </c:pt>
                <c:pt idx="2264">
                  <c:v>-0.27519569164345398</c:v>
                </c:pt>
                <c:pt idx="2265">
                  <c:v>-9.1138429973491794E-2</c:v>
                </c:pt>
                <c:pt idx="2266">
                  <c:v>8.2809611277001802E-2</c:v>
                </c:pt>
                <c:pt idx="2267">
                  <c:v>-4.4228822064441002E-2</c:v>
                </c:pt>
                <c:pt idx="2268">
                  <c:v>-5.2223595830399497E-2</c:v>
                </c:pt>
                <c:pt idx="2269">
                  <c:v>0.14849755622771901</c:v>
                </c:pt>
                <c:pt idx="2270">
                  <c:v>0.28979323113780803</c:v>
                </c:pt>
                <c:pt idx="2271">
                  <c:v>-0.108250098882454</c:v>
                </c:pt>
                <c:pt idx="2272">
                  <c:v>0.27663236180100798</c:v>
                </c:pt>
                <c:pt idx="2273">
                  <c:v>-0.33036673369607999</c:v>
                </c:pt>
                <c:pt idx="2274">
                  <c:v>-0.699142262277614</c:v>
                </c:pt>
                <c:pt idx="2275">
                  <c:v>-0.47556206654183297</c:v>
                </c:pt>
                <c:pt idx="2276">
                  <c:v>-0.69798375751543296</c:v>
                </c:pt>
                <c:pt idx="2277">
                  <c:v>-0.74775344031006397</c:v>
                </c:pt>
                <c:pt idx="2278">
                  <c:v>-0.52387053376453296</c:v>
                </c:pt>
                <c:pt idx="2279">
                  <c:v>-0.28915305574517502</c:v>
                </c:pt>
                <c:pt idx="2280">
                  <c:v>-0.49448077930728901</c:v>
                </c:pt>
                <c:pt idx="2281">
                  <c:v>-0.62468581126662004</c:v>
                </c:pt>
                <c:pt idx="2282">
                  <c:v>-0.23148655576354499</c:v>
                </c:pt>
                <c:pt idx="2283">
                  <c:v>-3.2021325548302497E-2</c:v>
                </c:pt>
                <c:pt idx="2284">
                  <c:v>-0.61450341273230902</c:v>
                </c:pt>
                <c:pt idx="2285">
                  <c:v>-0.176074660127089</c:v>
                </c:pt>
                <c:pt idx="2286">
                  <c:v>0.319804649546926</c:v>
                </c:pt>
                <c:pt idx="2287">
                  <c:v>-0.42760503681334799</c:v>
                </c:pt>
                <c:pt idx="2288">
                  <c:v>-0.78112711829980697</c:v>
                </c:pt>
                <c:pt idx="2289">
                  <c:v>-0.56899248248942103</c:v>
                </c:pt>
                <c:pt idx="2290">
                  <c:v>-0.27291229852246102</c:v>
                </c:pt>
                <c:pt idx="2291">
                  <c:v>0.17130122280850699</c:v>
                </c:pt>
                <c:pt idx="2292">
                  <c:v>-0.43021102172529402</c:v>
                </c:pt>
                <c:pt idx="2293">
                  <c:v>-0.223284537421087</c:v>
                </c:pt>
                <c:pt idx="2294">
                  <c:v>-6.8036591346270894E-2</c:v>
                </c:pt>
                <c:pt idx="2295">
                  <c:v>-0.69708352530119899</c:v>
                </c:pt>
                <c:pt idx="2296">
                  <c:v>-0.17051498876774901</c:v>
                </c:pt>
                <c:pt idx="2297">
                  <c:v>0.19059160507342601</c:v>
                </c:pt>
                <c:pt idx="2298">
                  <c:v>-0.59196586492699999</c:v>
                </c:pt>
                <c:pt idx="2299">
                  <c:v>-0.57239103701967997</c:v>
                </c:pt>
                <c:pt idx="2300">
                  <c:v>-0.50872719413598799</c:v>
                </c:pt>
                <c:pt idx="2301">
                  <c:v>-0.334480006265438</c:v>
                </c:pt>
                <c:pt idx="2302">
                  <c:v>-0.31153661995145199</c:v>
                </c:pt>
                <c:pt idx="2303">
                  <c:v>6.81950725162661E-3</c:v>
                </c:pt>
                <c:pt idx="2304">
                  <c:v>0.62382460210300195</c:v>
                </c:pt>
                <c:pt idx="2305">
                  <c:v>-0.41601551900967199</c:v>
                </c:pt>
                <c:pt idx="2306">
                  <c:v>-0.41036054706703301</c:v>
                </c:pt>
                <c:pt idx="2307">
                  <c:v>0.23113984733161699</c:v>
                </c:pt>
                <c:pt idx="2308">
                  <c:v>0.30687824549682702</c:v>
                </c:pt>
                <c:pt idx="2309">
                  <c:v>-0.45349628393498898</c:v>
                </c:pt>
                <c:pt idx="2310">
                  <c:v>0.13420940013914401</c:v>
                </c:pt>
                <c:pt idx="2311">
                  <c:v>0.32386094990040099</c:v>
                </c:pt>
                <c:pt idx="2312">
                  <c:v>-0.296447372504893</c:v>
                </c:pt>
                <c:pt idx="2313">
                  <c:v>0.27629501822515101</c:v>
                </c:pt>
                <c:pt idx="2314">
                  <c:v>-0.28510860212121097</c:v>
                </c:pt>
                <c:pt idx="2315">
                  <c:v>-5.0722022586403903E-2</c:v>
                </c:pt>
                <c:pt idx="2316">
                  <c:v>0.39879087857225998</c:v>
                </c:pt>
                <c:pt idx="2317">
                  <c:v>-0.30385896947116797</c:v>
                </c:pt>
                <c:pt idx="2318">
                  <c:v>-0.34992431283282399</c:v>
                </c:pt>
                <c:pt idx="2319">
                  <c:v>-0.208042464129469</c:v>
                </c:pt>
                <c:pt idx="2320">
                  <c:v>0.105022385372415</c:v>
                </c:pt>
                <c:pt idx="2321">
                  <c:v>0.13975542529929899</c:v>
                </c:pt>
                <c:pt idx="2322">
                  <c:v>0.18593905626102</c:v>
                </c:pt>
                <c:pt idx="2323">
                  <c:v>6.2430531175793502E-2</c:v>
                </c:pt>
                <c:pt idx="2324">
                  <c:v>-3.8903709809152497E-2</c:v>
                </c:pt>
                <c:pt idx="2325">
                  <c:v>0.127087811620098</c:v>
                </c:pt>
                <c:pt idx="2326">
                  <c:v>0.33401784993188799</c:v>
                </c:pt>
                <c:pt idx="2327">
                  <c:v>0.15312274940752499</c:v>
                </c:pt>
                <c:pt idx="2328">
                  <c:v>0.17615387635612301</c:v>
                </c:pt>
                <c:pt idx="2329">
                  <c:v>-0.63689189129422696</c:v>
                </c:pt>
                <c:pt idx="2330">
                  <c:v>-0.58467525045175395</c:v>
                </c:pt>
                <c:pt idx="2331">
                  <c:v>1.35459851918739E-3</c:v>
                </c:pt>
                <c:pt idx="2332">
                  <c:v>0.23811197645638699</c:v>
                </c:pt>
                <c:pt idx="2333">
                  <c:v>-2.0479925535620998E-2</c:v>
                </c:pt>
                <c:pt idx="2334">
                  <c:v>0.50743511830407295</c:v>
                </c:pt>
                <c:pt idx="2335">
                  <c:v>0.39650114096001399</c:v>
                </c:pt>
                <c:pt idx="2336">
                  <c:v>0.42899273430312601</c:v>
                </c:pt>
                <c:pt idx="2337">
                  <c:v>0.12657394283742299</c:v>
                </c:pt>
                <c:pt idx="2338">
                  <c:v>0.311852296536971</c:v>
                </c:pt>
                <c:pt idx="2339">
                  <c:v>-0.27678548763898098</c:v>
                </c:pt>
                <c:pt idx="2340">
                  <c:v>3.4298283084090699E-2</c:v>
                </c:pt>
                <c:pt idx="2341">
                  <c:v>0.29908644724796202</c:v>
                </c:pt>
                <c:pt idx="2342">
                  <c:v>-0.24675632271449899</c:v>
                </c:pt>
                <c:pt idx="2343">
                  <c:v>4.7185051889995402E-2</c:v>
                </c:pt>
                <c:pt idx="2344">
                  <c:v>0.60362495168472796</c:v>
                </c:pt>
                <c:pt idx="2345">
                  <c:v>0.27983531820879898</c:v>
                </c:pt>
                <c:pt idx="2346">
                  <c:v>0.69064495821875305</c:v>
                </c:pt>
                <c:pt idx="2347">
                  <c:v>0.27555212761873799</c:v>
                </c:pt>
                <c:pt idx="2348">
                  <c:v>0.46652248387593398</c:v>
                </c:pt>
                <c:pt idx="2349">
                  <c:v>2.0480673260535799E-2</c:v>
                </c:pt>
                <c:pt idx="2350">
                  <c:v>0.33720665622391399</c:v>
                </c:pt>
                <c:pt idx="2351">
                  <c:v>0.13849107246586401</c:v>
                </c:pt>
                <c:pt idx="2352">
                  <c:v>0.54217286439536705</c:v>
                </c:pt>
                <c:pt idx="2353">
                  <c:v>1.9788119136621499E-2</c:v>
                </c:pt>
                <c:pt idx="2354">
                  <c:v>0.63002900299800302</c:v>
                </c:pt>
                <c:pt idx="2355">
                  <c:v>0.35375180043050197</c:v>
                </c:pt>
                <c:pt idx="2356">
                  <c:v>0.66939126662413295</c:v>
                </c:pt>
                <c:pt idx="2357">
                  <c:v>-5.1963891092751201E-2</c:v>
                </c:pt>
                <c:pt idx="2358">
                  <c:v>0.31557001387067402</c:v>
                </c:pt>
                <c:pt idx="2359">
                  <c:v>0.66498842097218303</c:v>
                </c:pt>
                <c:pt idx="2360">
                  <c:v>0.51828415380315596</c:v>
                </c:pt>
                <c:pt idx="2361">
                  <c:v>0.68612739670272405</c:v>
                </c:pt>
                <c:pt idx="2362">
                  <c:v>3.82427486877348E-2</c:v>
                </c:pt>
                <c:pt idx="2363">
                  <c:v>-6.7466709589319204E-2</c:v>
                </c:pt>
                <c:pt idx="2364">
                  <c:v>0.15047935775513999</c:v>
                </c:pt>
                <c:pt idx="2365">
                  <c:v>0.66923212863151205</c:v>
                </c:pt>
                <c:pt idx="2366">
                  <c:v>0.63369339616930698</c:v>
                </c:pt>
                <c:pt idx="2367">
                  <c:v>0.11468572841324499</c:v>
                </c:pt>
                <c:pt idx="2368">
                  <c:v>0.49112833106565501</c:v>
                </c:pt>
                <c:pt idx="2369">
                  <c:v>3.2922901757431497E-2</c:v>
                </c:pt>
                <c:pt idx="2370">
                  <c:v>0.64522318675142398</c:v>
                </c:pt>
                <c:pt idx="2371">
                  <c:v>-0.123990581115586</c:v>
                </c:pt>
                <c:pt idx="2372">
                  <c:v>0.65703704541026098</c:v>
                </c:pt>
                <c:pt idx="2373">
                  <c:v>0.50437695524045001</c:v>
                </c:pt>
                <c:pt idx="2374">
                  <c:v>0.58212597852481995</c:v>
                </c:pt>
                <c:pt idx="2375">
                  <c:v>-4.4570319304726602E-2</c:v>
                </c:pt>
                <c:pt idx="2376">
                  <c:v>0.11061362723708</c:v>
                </c:pt>
                <c:pt idx="2377">
                  <c:v>0.26962451398819098</c:v>
                </c:pt>
                <c:pt idx="2378">
                  <c:v>3.6646389660589897E-2</c:v>
                </c:pt>
                <c:pt idx="2379">
                  <c:v>0.37652932917072301</c:v>
                </c:pt>
                <c:pt idx="2380">
                  <c:v>0.417586749602397</c:v>
                </c:pt>
                <c:pt idx="2381">
                  <c:v>0.26695195315020098</c:v>
                </c:pt>
                <c:pt idx="2382">
                  <c:v>0.41722800392477599</c:v>
                </c:pt>
                <c:pt idx="2383">
                  <c:v>-0.14301657456508701</c:v>
                </c:pt>
                <c:pt idx="2384">
                  <c:v>0.14620787229864601</c:v>
                </c:pt>
                <c:pt idx="2385">
                  <c:v>0.38718260926346398</c:v>
                </c:pt>
                <c:pt idx="2386">
                  <c:v>0.249264829242657</c:v>
                </c:pt>
                <c:pt idx="2387">
                  <c:v>0.66245124704479197</c:v>
                </c:pt>
                <c:pt idx="2388">
                  <c:v>9.01783238621085E-2</c:v>
                </c:pt>
                <c:pt idx="2389">
                  <c:v>0.56229147379095901</c:v>
                </c:pt>
                <c:pt idx="2390">
                  <c:v>0.391683649292139</c:v>
                </c:pt>
                <c:pt idx="2391">
                  <c:v>1.6427965325074199E-2</c:v>
                </c:pt>
                <c:pt idx="2392">
                  <c:v>0.52965597879253301</c:v>
                </c:pt>
                <c:pt idx="2393">
                  <c:v>1.4739627135538201E-3</c:v>
                </c:pt>
                <c:pt idx="2394">
                  <c:v>1.54867661902067E-2</c:v>
                </c:pt>
                <c:pt idx="2395">
                  <c:v>0.59408479341466203</c:v>
                </c:pt>
                <c:pt idx="2396">
                  <c:v>0.14195806532653299</c:v>
                </c:pt>
                <c:pt idx="2397">
                  <c:v>0.37964066004711899</c:v>
                </c:pt>
                <c:pt idx="2398">
                  <c:v>0.166266359633574</c:v>
                </c:pt>
                <c:pt idx="2399">
                  <c:v>0.45965967972792099</c:v>
                </c:pt>
                <c:pt idx="2400">
                  <c:v>-0.33874385430737702</c:v>
                </c:pt>
                <c:pt idx="2401">
                  <c:v>8.0482778030579599E-2</c:v>
                </c:pt>
                <c:pt idx="2402">
                  <c:v>0.76374208107425501</c:v>
                </c:pt>
                <c:pt idx="2403">
                  <c:v>7.8459639034240605E-3</c:v>
                </c:pt>
                <c:pt idx="2404">
                  <c:v>0.46802859404733899</c:v>
                </c:pt>
                <c:pt idx="2405">
                  <c:v>-0.13630606624654201</c:v>
                </c:pt>
                <c:pt idx="2406">
                  <c:v>0.25673050326117802</c:v>
                </c:pt>
                <c:pt idx="2407">
                  <c:v>0.48638234090271598</c:v>
                </c:pt>
                <c:pt idx="2408">
                  <c:v>1.6527694680261201E-2</c:v>
                </c:pt>
                <c:pt idx="2409">
                  <c:v>6.3850943517617706E-2</c:v>
                </c:pt>
                <c:pt idx="2410">
                  <c:v>0.360630071564363</c:v>
                </c:pt>
                <c:pt idx="2411">
                  <c:v>-0.122626850678103</c:v>
                </c:pt>
                <c:pt idx="2412">
                  <c:v>0.26182354015109899</c:v>
                </c:pt>
                <c:pt idx="2413">
                  <c:v>0.235559905300219</c:v>
                </c:pt>
                <c:pt idx="2414">
                  <c:v>0.474273015822608</c:v>
                </c:pt>
                <c:pt idx="2415">
                  <c:v>-5.9359452307809799E-2</c:v>
                </c:pt>
                <c:pt idx="2416">
                  <c:v>8.6817444862594406E-2</c:v>
                </c:pt>
                <c:pt idx="2417">
                  <c:v>0.27761187419475197</c:v>
                </c:pt>
                <c:pt idx="2418">
                  <c:v>-0.33583624881629998</c:v>
                </c:pt>
                <c:pt idx="2419">
                  <c:v>-0.199301001336636</c:v>
                </c:pt>
                <c:pt idx="2420">
                  <c:v>0.25555257879344701</c:v>
                </c:pt>
                <c:pt idx="2421">
                  <c:v>0.69916629906329597</c:v>
                </c:pt>
                <c:pt idx="2422">
                  <c:v>-0.31588688048642899</c:v>
                </c:pt>
                <c:pt idx="2423">
                  <c:v>-2.2840575791343999E-2</c:v>
                </c:pt>
                <c:pt idx="2424">
                  <c:v>0.10426761232896201</c:v>
                </c:pt>
                <c:pt idx="2425">
                  <c:v>0.30274898588689902</c:v>
                </c:pt>
                <c:pt idx="2426">
                  <c:v>0.18665461609133299</c:v>
                </c:pt>
                <c:pt idx="2427">
                  <c:v>0.56959265292015404</c:v>
                </c:pt>
                <c:pt idx="2428">
                  <c:v>0.180766906759739</c:v>
                </c:pt>
                <c:pt idx="2429">
                  <c:v>0.77064539853827296</c:v>
                </c:pt>
                <c:pt idx="2430">
                  <c:v>0.61907085151845098</c:v>
                </c:pt>
                <c:pt idx="2431">
                  <c:v>0.81805589563756598</c:v>
                </c:pt>
                <c:pt idx="2432">
                  <c:v>0.32989833987244899</c:v>
                </c:pt>
                <c:pt idx="2433">
                  <c:v>0.50292916976149904</c:v>
                </c:pt>
                <c:pt idx="2434">
                  <c:v>0.98245873031562503</c:v>
                </c:pt>
                <c:pt idx="2435">
                  <c:v>0.310402761727893</c:v>
                </c:pt>
                <c:pt idx="2436">
                  <c:v>0.65968102170093101</c:v>
                </c:pt>
                <c:pt idx="2437">
                  <c:v>0.60472740564403604</c:v>
                </c:pt>
                <c:pt idx="2438">
                  <c:v>0.43712251954794701</c:v>
                </c:pt>
                <c:pt idx="2439">
                  <c:v>0.84685281553708103</c:v>
                </c:pt>
                <c:pt idx="2440">
                  <c:v>0.54557428833791699</c:v>
                </c:pt>
                <c:pt idx="2441">
                  <c:v>0.62243505503083996</c:v>
                </c:pt>
                <c:pt idx="2442">
                  <c:v>0.33275860113441003</c:v>
                </c:pt>
                <c:pt idx="2443">
                  <c:v>0.80506238359027704</c:v>
                </c:pt>
                <c:pt idx="2444">
                  <c:v>7.4067418506711294E-2</c:v>
                </c:pt>
                <c:pt idx="2445">
                  <c:v>1.4939797432148299E-2</c:v>
                </c:pt>
                <c:pt idx="2446">
                  <c:v>1.6424566466220501E-2</c:v>
                </c:pt>
                <c:pt idx="2447">
                  <c:v>-4.1693383491201899E-2</c:v>
                </c:pt>
                <c:pt idx="2448">
                  <c:v>3.0149314704687801E-2</c:v>
                </c:pt>
                <c:pt idx="2449">
                  <c:v>0.189546331816389</c:v>
                </c:pt>
                <c:pt idx="2450">
                  <c:v>0.51921035437782304</c:v>
                </c:pt>
                <c:pt idx="2451">
                  <c:v>0.48513277055659398</c:v>
                </c:pt>
                <c:pt idx="2452">
                  <c:v>0.47199614192635903</c:v>
                </c:pt>
                <c:pt idx="2453">
                  <c:v>0.56599543214060499</c:v>
                </c:pt>
                <c:pt idx="2454">
                  <c:v>0.45082483869990703</c:v>
                </c:pt>
                <c:pt idx="2455">
                  <c:v>0.32218034981312099</c:v>
                </c:pt>
                <c:pt idx="2456">
                  <c:v>0.40390117403235698</c:v>
                </c:pt>
                <c:pt idx="2457">
                  <c:v>0.75908007718638204</c:v>
                </c:pt>
                <c:pt idx="2458">
                  <c:v>-0.152965113108817</c:v>
                </c:pt>
                <c:pt idx="2459">
                  <c:v>0.320809009169993</c:v>
                </c:pt>
                <c:pt idx="2460">
                  <c:v>0.68726054871652997</c:v>
                </c:pt>
                <c:pt idx="2461">
                  <c:v>-0.19590632576785999</c:v>
                </c:pt>
                <c:pt idx="2462">
                  <c:v>5.3347806126283301E-2</c:v>
                </c:pt>
                <c:pt idx="2463">
                  <c:v>-1.1994659147529599E-2</c:v>
                </c:pt>
                <c:pt idx="2464">
                  <c:v>8.9828528403301994E-2</c:v>
                </c:pt>
                <c:pt idx="2465">
                  <c:v>0.50595399513526496</c:v>
                </c:pt>
                <c:pt idx="2466">
                  <c:v>0.53198219866850704</c:v>
                </c:pt>
                <c:pt idx="2467">
                  <c:v>0.88927897543219903</c:v>
                </c:pt>
                <c:pt idx="2468">
                  <c:v>0.34337789448856698</c:v>
                </c:pt>
                <c:pt idx="2469">
                  <c:v>0.58395402180771805</c:v>
                </c:pt>
                <c:pt idx="2470">
                  <c:v>-0.15098256256041601</c:v>
                </c:pt>
                <c:pt idx="2471">
                  <c:v>0.24190004778278701</c:v>
                </c:pt>
                <c:pt idx="2472">
                  <c:v>0.51922222722391997</c:v>
                </c:pt>
                <c:pt idx="2473">
                  <c:v>0.298929861696281</c:v>
                </c:pt>
                <c:pt idx="2474">
                  <c:v>0.50364222887260202</c:v>
                </c:pt>
                <c:pt idx="2475">
                  <c:v>-0.123067396108441</c:v>
                </c:pt>
                <c:pt idx="2476">
                  <c:v>5.9477904589126896E-3</c:v>
                </c:pt>
                <c:pt idx="2477">
                  <c:v>0.43339465013519901</c:v>
                </c:pt>
                <c:pt idx="2478">
                  <c:v>-0.37862649106988</c:v>
                </c:pt>
                <c:pt idx="2479">
                  <c:v>-0.303703112011184</c:v>
                </c:pt>
                <c:pt idx="2480">
                  <c:v>0.15804589342421199</c:v>
                </c:pt>
                <c:pt idx="2481">
                  <c:v>0.566945950463695</c:v>
                </c:pt>
                <c:pt idx="2482">
                  <c:v>0.67046200986528703</c:v>
                </c:pt>
                <c:pt idx="2483">
                  <c:v>0.38494136095005799</c:v>
                </c:pt>
                <c:pt idx="2484">
                  <c:v>0.58524134310611897</c:v>
                </c:pt>
                <c:pt idx="2485">
                  <c:v>-0.54481192511064602</c:v>
                </c:pt>
                <c:pt idx="2486">
                  <c:v>-0.42992875854475898</c:v>
                </c:pt>
                <c:pt idx="2487">
                  <c:v>-0.42429270274985298</c:v>
                </c:pt>
                <c:pt idx="2488">
                  <c:v>-0.55084112898344395</c:v>
                </c:pt>
                <c:pt idx="2489">
                  <c:v>0.31929267986777199</c:v>
                </c:pt>
                <c:pt idx="2490">
                  <c:v>0.37811092904090199</c:v>
                </c:pt>
                <c:pt idx="2491">
                  <c:v>-3.72103273819357E-2</c:v>
                </c:pt>
                <c:pt idx="2492">
                  <c:v>0.52254730267903704</c:v>
                </c:pt>
                <c:pt idx="2493">
                  <c:v>-0.19392918665178799</c:v>
                </c:pt>
                <c:pt idx="2494">
                  <c:v>-0.12127137324018999</c:v>
                </c:pt>
                <c:pt idx="2495">
                  <c:v>-0.41329859564154697</c:v>
                </c:pt>
                <c:pt idx="2496">
                  <c:v>-0.56490045833458802</c:v>
                </c:pt>
                <c:pt idx="2497">
                  <c:v>0.33582061522960299</c:v>
                </c:pt>
                <c:pt idx="2498">
                  <c:v>0.54619167036225003</c:v>
                </c:pt>
                <c:pt idx="2499">
                  <c:v>-0.27130580848325597</c:v>
                </c:pt>
                <c:pt idx="2500">
                  <c:v>-0.109131985033091</c:v>
                </c:pt>
                <c:pt idx="2501">
                  <c:v>-0.23258406868446199</c:v>
                </c:pt>
                <c:pt idx="2502">
                  <c:v>0.43196817237643598</c:v>
                </c:pt>
                <c:pt idx="2503">
                  <c:v>-0.159550841517692</c:v>
                </c:pt>
                <c:pt idx="2504">
                  <c:v>0.134708458214956</c:v>
                </c:pt>
                <c:pt idx="2505">
                  <c:v>-0.54423946673245205</c:v>
                </c:pt>
                <c:pt idx="2506">
                  <c:v>-0.37826611820252498</c:v>
                </c:pt>
                <c:pt idx="2507">
                  <c:v>-0.49211440827240699</c:v>
                </c:pt>
                <c:pt idx="2508">
                  <c:v>-0.31734551488892199</c:v>
                </c:pt>
                <c:pt idx="2509">
                  <c:v>-0.108612114580546</c:v>
                </c:pt>
                <c:pt idx="2510">
                  <c:v>0.54404378771202999</c:v>
                </c:pt>
                <c:pt idx="2511">
                  <c:v>-0.28571336819235799</c:v>
                </c:pt>
                <c:pt idx="2512">
                  <c:v>-0.31024748461097401</c:v>
                </c:pt>
                <c:pt idx="2513">
                  <c:v>-0.57052155617116496</c:v>
                </c:pt>
                <c:pt idx="2514">
                  <c:v>-0.424449615484841</c:v>
                </c:pt>
                <c:pt idx="2515">
                  <c:v>-0.23938695001864199</c:v>
                </c:pt>
                <c:pt idx="2516">
                  <c:v>0.19880491828299399</c:v>
                </c:pt>
                <c:pt idx="2517">
                  <c:v>-0.37072109996918801</c:v>
                </c:pt>
                <c:pt idx="2518">
                  <c:v>0.197404798850741</c:v>
                </c:pt>
                <c:pt idx="2519">
                  <c:v>-0.141313888628639</c:v>
                </c:pt>
                <c:pt idx="2520">
                  <c:v>0.20686093996817201</c:v>
                </c:pt>
                <c:pt idx="2521">
                  <c:v>0.20865237844268</c:v>
                </c:pt>
                <c:pt idx="2522">
                  <c:v>0.48378123499589298</c:v>
                </c:pt>
                <c:pt idx="2523">
                  <c:v>0.33468612494890498</c:v>
                </c:pt>
                <c:pt idx="2524">
                  <c:v>0.76173589374304396</c:v>
                </c:pt>
                <c:pt idx="2525">
                  <c:v>3.4641496734253999E-2</c:v>
                </c:pt>
                <c:pt idx="2526">
                  <c:v>0.201804412367874</c:v>
                </c:pt>
                <c:pt idx="2527">
                  <c:v>0.49190024522120701</c:v>
                </c:pt>
                <c:pt idx="2528">
                  <c:v>-0.17373446408186699</c:v>
                </c:pt>
                <c:pt idx="2529">
                  <c:v>0.28882897735059199</c:v>
                </c:pt>
                <c:pt idx="2530">
                  <c:v>0.25329496112087302</c:v>
                </c:pt>
                <c:pt idx="2531">
                  <c:v>0.46593863265761498</c:v>
                </c:pt>
                <c:pt idx="2532">
                  <c:v>0.183271238534365</c:v>
                </c:pt>
                <c:pt idx="2533">
                  <c:v>0.64669856418585303</c:v>
                </c:pt>
                <c:pt idx="2534">
                  <c:v>-0.27649320921244003</c:v>
                </c:pt>
                <c:pt idx="2535">
                  <c:v>0.14818638174421001</c:v>
                </c:pt>
                <c:pt idx="2536">
                  <c:v>0.45797983535446002</c:v>
                </c:pt>
                <c:pt idx="2537">
                  <c:v>0.62963165854173198</c:v>
                </c:pt>
                <c:pt idx="2538">
                  <c:v>0.35597433128610101</c:v>
                </c:pt>
                <c:pt idx="2539">
                  <c:v>0.76948037745858</c:v>
                </c:pt>
                <c:pt idx="2540">
                  <c:v>-0.15619894558469799</c:v>
                </c:pt>
                <c:pt idx="2541">
                  <c:v>-6.4600722817080694E-2</c:v>
                </c:pt>
                <c:pt idx="2542">
                  <c:v>0.48379065126027598</c:v>
                </c:pt>
                <c:pt idx="2543">
                  <c:v>0.26549464300944797</c:v>
                </c:pt>
                <c:pt idx="2544">
                  <c:v>0.51782284312454696</c:v>
                </c:pt>
                <c:pt idx="2545">
                  <c:v>-0.320645498677186</c:v>
                </c:pt>
                <c:pt idx="2546">
                  <c:v>-7.0162152638810898E-2</c:v>
                </c:pt>
                <c:pt idx="2547">
                  <c:v>-0.377894359229762</c:v>
                </c:pt>
                <c:pt idx="2548">
                  <c:v>-0.16111713059685001</c:v>
                </c:pt>
                <c:pt idx="2549">
                  <c:v>-0.103656870841442</c:v>
                </c:pt>
                <c:pt idx="2550">
                  <c:v>0.36272523489642</c:v>
                </c:pt>
                <c:pt idx="2551">
                  <c:v>-0.81366050483149099</c:v>
                </c:pt>
                <c:pt idx="2552">
                  <c:v>-0.55962324924923701</c:v>
                </c:pt>
                <c:pt idx="2553">
                  <c:v>-0.31685436764437602</c:v>
                </c:pt>
                <c:pt idx="2554">
                  <c:v>-0.25395435636355701</c:v>
                </c:pt>
                <c:pt idx="2555">
                  <c:v>0.36889083677374102</c:v>
                </c:pt>
                <c:pt idx="2556">
                  <c:v>-0.16124009282242499</c:v>
                </c:pt>
                <c:pt idx="2557">
                  <c:v>0.24012218511931099</c:v>
                </c:pt>
                <c:pt idx="2558">
                  <c:v>-0.55864143632520102</c:v>
                </c:pt>
                <c:pt idx="2559">
                  <c:v>-0.53806136011821104</c:v>
                </c:pt>
                <c:pt idx="2560">
                  <c:v>-0.41694048250398402</c:v>
                </c:pt>
                <c:pt idx="2561">
                  <c:v>0.40037754756331401</c:v>
                </c:pt>
                <c:pt idx="2562">
                  <c:v>4.9507081790638598E-2</c:v>
                </c:pt>
                <c:pt idx="2563">
                  <c:v>0.186062198056933</c:v>
                </c:pt>
                <c:pt idx="2564">
                  <c:v>-0.40565577327400598</c:v>
                </c:pt>
                <c:pt idx="2565">
                  <c:v>-0.352718581377579</c:v>
                </c:pt>
                <c:pt idx="2566">
                  <c:v>-0.289298918607793</c:v>
                </c:pt>
                <c:pt idx="2567">
                  <c:v>-0.65620133466365904</c:v>
                </c:pt>
                <c:pt idx="2568">
                  <c:v>-3.5374697699932699E-2</c:v>
                </c:pt>
                <c:pt idx="2569">
                  <c:v>0.244177855414282</c:v>
                </c:pt>
                <c:pt idx="2570">
                  <c:v>-0.19620263822431899</c:v>
                </c:pt>
                <c:pt idx="2571">
                  <c:v>9.4103181437629593E-2</c:v>
                </c:pt>
                <c:pt idx="2572">
                  <c:v>-0.21456421133565201</c:v>
                </c:pt>
                <c:pt idx="2573">
                  <c:v>0.16610275990803899</c:v>
                </c:pt>
                <c:pt idx="2574">
                  <c:v>0.53645084399698395</c:v>
                </c:pt>
                <c:pt idx="2575">
                  <c:v>-0.56082272242456799</c:v>
                </c:pt>
                <c:pt idx="2576">
                  <c:v>-0.61007367903042298</c:v>
                </c:pt>
                <c:pt idx="2577">
                  <c:v>-0.55408185728233705</c:v>
                </c:pt>
                <c:pt idx="2578">
                  <c:v>-0.50833232054159905</c:v>
                </c:pt>
                <c:pt idx="2579">
                  <c:v>-0.34593487528751199</c:v>
                </c:pt>
                <c:pt idx="2580">
                  <c:v>0.341258150620046</c:v>
                </c:pt>
                <c:pt idx="2581">
                  <c:v>-0.51606621507063899</c:v>
                </c:pt>
                <c:pt idx="2582">
                  <c:v>-0.119679568610641</c:v>
                </c:pt>
                <c:pt idx="2583">
                  <c:v>0.38697198148207301</c:v>
                </c:pt>
                <c:pt idx="2584">
                  <c:v>-0.48667679703521</c:v>
                </c:pt>
                <c:pt idx="2585">
                  <c:v>-8.0407283538041205E-2</c:v>
                </c:pt>
                <c:pt idx="2586">
                  <c:v>0.448867308103921</c:v>
                </c:pt>
                <c:pt idx="2587">
                  <c:v>-0.44557195992958598</c:v>
                </c:pt>
                <c:pt idx="2588">
                  <c:v>-0.44613994559578601</c:v>
                </c:pt>
                <c:pt idx="2589">
                  <c:v>-0.30293084073850901</c:v>
                </c:pt>
                <c:pt idx="2590">
                  <c:v>-0.36330613169377501</c:v>
                </c:pt>
                <c:pt idx="2591">
                  <c:v>-0.26952116452771702</c:v>
                </c:pt>
                <c:pt idx="2592">
                  <c:v>0.329911551259014</c:v>
                </c:pt>
                <c:pt idx="2593">
                  <c:v>0.43394287173331803</c:v>
                </c:pt>
                <c:pt idx="2594">
                  <c:v>-0.42541553441837399</c:v>
                </c:pt>
                <c:pt idx="2595">
                  <c:v>-0.270063536253213</c:v>
                </c:pt>
                <c:pt idx="2596">
                  <c:v>-2.39438439272898E-2</c:v>
                </c:pt>
                <c:pt idx="2597">
                  <c:v>0.34962757168431302</c:v>
                </c:pt>
                <c:pt idx="2598">
                  <c:v>-0.61045012621792405</c:v>
                </c:pt>
                <c:pt idx="2599">
                  <c:v>-0.48871690898193398</c:v>
                </c:pt>
                <c:pt idx="2600">
                  <c:v>-0.495546565346625</c:v>
                </c:pt>
                <c:pt idx="2601">
                  <c:v>-0.47811554147039198</c:v>
                </c:pt>
                <c:pt idx="2602">
                  <c:v>-0.183553792098684</c:v>
                </c:pt>
                <c:pt idx="2603">
                  <c:v>-9.3756721760590606E-2</c:v>
                </c:pt>
                <c:pt idx="2604">
                  <c:v>-2.57192106930338E-2</c:v>
                </c:pt>
                <c:pt idx="2605">
                  <c:v>0.27181226828177601</c:v>
                </c:pt>
                <c:pt idx="2606">
                  <c:v>-0.33489845508256499</c:v>
                </c:pt>
                <c:pt idx="2607">
                  <c:v>-0.105185496491674</c:v>
                </c:pt>
                <c:pt idx="2608">
                  <c:v>0.17669837355528201</c:v>
                </c:pt>
                <c:pt idx="2609">
                  <c:v>0.36149610232565099</c:v>
                </c:pt>
                <c:pt idx="2610">
                  <c:v>0.90717694992491804</c:v>
                </c:pt>
                <c:pt idx="2611">
                  <c:v>-0.217891098901352</c:v>
                </c:pt>
                <c:pt idx="2612">
                  <c:v>-0.11009627470909</c:v>
                </c:pt>
                <c:pt idx="2613">
                  <c:v>0.67258429765349803</c:v>
                </c:pt>
                <c:pt idx="2614">
                  <c:v>0.81790762011501805</c:v>
                </c:pt>
                <c:pt idx="2615">
                  <c:v>0.56181441692461698</c:v>
                </c:pt>
                <c:pt idx="2616">
                  <c:v>0.74568773640164399</c:v>
                </c:pt>
                <c:pt idx="2617">
                  <c:v>-0.26854380599049898</c:v>
                </c:pt>
                <c:pt idx="2618">
                  <c:v>-0.40634009607059401</c:v>
                </c:pt>
                <c:pt idx="2619">
                  <c:v>-0.36219864890307402</c:v>
                </c:pt>
                <c:pt idx="2620">
                  <c:v>4.6463374822280903E-3</c:v>
                </c:pt>
                <c:pt idx="2621">
                  <c:v>-3.9660124545587497E-2</c:v>
                </c:pt>
                <c:pt idx="2622">
                  <c:v>0.363537951759069</c:v>
                </c:pt>
                <c:pt idx="2623">
                  <c:v>0.20761179862757601</c:v>
                </c:pt>
                <c:pt idx="2624">
                  <c:v>0.27787497530563898</c:v>
                </c:pt>
                <c:pt idx="2625">
                  <c:v>0.46835222898359402</c:v>
                </c:pt>
                <c:pt idx="2626">
                  <c:v>0.38394915239753202</c:v>
                </c:pt>
                <c:pt idx="2627">
                  <c:v>0.32124322062667499</c:v>
                </c:pt>
                <c:pt idx="2628">
                  <c:v>8.8521388126097306E-2</c:v>
                </c:pt>
                <c:pt idx="2629">
                  <c:v>0.67467364209043501</c:v>
                </c:pt>
                <c:pt idx="2630">
                  <c:v>-0.18419315108866699</c:v>
                </c:pt>
                <c:pt idx="2631">
                  <c:v>-0.31577368363206099</c:v>
                </c:pt>
                <c:pt idx="2632">
                  <c:v>-0.28942941762178198</c:v>
                </c:pt>
                <c:pt idx="2633">
                  <c:v>-0.155177385771474</c:v>
                </c:pt>
                <c:pt idx="2634">
                  <c:v>0.39954763662484599</c:v>
                </c:pt>
                <c:pt idx="2635">
                  <c:v>0.29939617701934401</c:v>
                </c:pt>
                <c:pt idx="2636">
                  <c:v>0.19083430955921199</c:v>
                </c:pt>
                <c:pt idx="2637">
                  <c:v>0.58063142810694202</c:v>
                </c:pt>
                <c:pt idx="2638">
                  <c:v>0.23242907470872601</c:v>
                </c:pt>
                <c:pt idx="2639">
                  <c:v>0.14240087653205299</c:v>
                </c:pt>
                <c:pt idx="2640">
                  <c:v>0.49247337813599201</c:v>
                </c:pt>
                <c:pt idx="2641">
                  <c:v>0.43134143957233401</c:v>
                </c:pt>
                <c:pt idx="2642">
                  <c:v>0.90224352628127202</c:v>
                </c:pt>
                <c:pt idx="2643">
                  <c:v>-5.99059813311675E-2</c:v>
                </c:pt>
                <c:pt idx="2644">
                  <c:v>-0.112836794392125</c:v>
                </c:pt>
                <c:pt idx="2645">
                  <c:v>-0.199164186280477</c:v>
                </c:pt>
                <c:pt idx="2646">
                  <c:v>-0.35860424453283801</c:v>
                </c:pt>
                <c:pt idx="2647">
                  <c:v>-0.45035709671074298</c:v>
                </c:pt>
                <c:pt idx="2648">
                  <c:v>-7.58557744767272E-2</c:v>
                </c:pt>
                <c:pt idx="2649">
                  <c:v>0.32907904981736102</c:v>
                </c:pt>
                <c:pt idx="2650">
                  <c:v>-0.12872807110524101</c:v>
                </c:pt>
                <c:pt idx="2651">
                  <c:v>6.8902806197813596E-2</c:v>
                </c:pt>
                <c:pt idx="2652">
                  <c:v>0.75634425193600996</c:v>
                </c:pt>
                <c:pt idx="2653">
                  <c:v>-0.119266207913737</c:v>
                </c:pt>
                <c:pt idx="2654">
                  <c:v>-4.4358043844608799E-2</c:v>
                </c:pt>
                <c:pt idx="2655">
                  <c:v>0.32249450342172498</c:v>
                </c:pt>
                <c:pt idx="2656">
                  <c:v>0.47860459798445798</c:v>
                </c:pt>
                <c:pt idx="2657">
                  <c:v>-4.0706850214560102E-2</c:v>
                </c:pt>
                <c:pt idx="2658">
                  <c:v>0.37819739180068601</c:v>
                </c:pt>
                <c:pt idx="2659">
                  <c:v>-0.19957121501889499</c:v>
                </c:pt>
                <c:pt idx="2660">
                  <c:v>0.29056297678410697</c:v>
                </c:pt>
                <c:pt idx="2661">
                  <c:v>0.37625442095106298</c:v>
                </c:pt>
                <c:pt idx="2662">
                  <c:v>0.639373062960645</c:v>
                </c:pt>
                <c:pt idx="2663">
                  <c:v>-0.11545457665587</c:v>
                </c:pt>
                <c:pt idx="2664">
                  <c:v>0.46914589086773201</c:v>
                </c:pt>
                <c:pt idx="2665">
                  <c:v>-7.0041272138473804E-2</c:v>
                </c:pt>
                <c:pt idx="2666">
                  <c:v>0.33721717353289599</c:v>
                </c:pt>
                <c:pt idx="2667">
                  <c:v>0.85122330520645895</c:v>
                </c:pt>
                <c:pt idx="2668">
                  <c:v>-0.13969813385530999</c:v>
                </c:pt>
                <c:pt idx="2669">
                  <c:v>-1.9125553201951299E-2</c:v>
                </c:pt>
                <c:pt idx="2670">
                  <c:v>0.35868355820981401</c:v>
                </c:pt>
                <c:pt idx="2671">
                  <c:v>0.36865646360195398</c:v>
                </c:pt>
                <c:pt idx="2672">
                  <c:v>0.74281881250861503</c:v>
                </c:pt>
                <c:pt idx="2673">
                  <c:v>-0.29555245010287501</c:v>
                </c:pt>
                <c:pt idx="2674">
                  <c:v>-0.24738495372747099</c:v>
                </c:pt>
                <c:pt idx="2675">
                  <c:v>-0.319860128914772</c:v>
                </c:pt>
                <c:pt idx="2676">
                  <c:v>-0.332120732314861</c:v>
                </c:pt>
                <c:pt idx="2677">
                  <c:v>0.38899799234459798</c:v>
                </c:pt>
                <c:pt idx="2678">
                  <c:v>0.648043534668159</c:v>
                </c:pt>
                <c:pt idx="2679">
                  <c:v>0.24140049165333899</c:v>
                </c:pt>
                <c:pt idx="2680">
                  <c:v>0.42765430253239201</c:v>
                </c:pt>
                <c:pt idx="2681">
                  <c:v>-0.38896908537175201</c:v>
                </c:pt>
                <c:pt idx="2682">
                  <c:v>-0.254903512430394</c:v>
                </c:pt>
                <c:pt idx="2683">
                  <c:v>-0.415186929231252</c:v>
                </c:pt>
                <c:pt idx="2684">
                  <c:v>-0.33823102480591599</c:v>
                </c:pt>
                <c:pt idx="2685">
                  <c:v>-4.3720257057463102E-2</c:v>
                </c:pt>
                <c:pt idx="2686">
                  <c:v>0.43552712091201701</c:v>
                </c:pt>
                <c:pt idx="2687">
                  <c:v>0.25597040721117098</c:v>
                </c:pt>
                <c:pt idx="2688">
                  <c:v>0.54386361007337203</c:v>
                </c:pt>
                <c:pt idx="2689">
                  <c:v>-2.28312326866164E-3</c:v>
                </c:pt>
                <c:pt idx="2690">
                  <c:v>0.39193139992412201</c:v>
                </c:pt>
                <c:pt idx="2691">
                  <c:v>0.28090144758498298</c:v>
                </c:pt>
                <c:pt idx="2692">
                  <c:v>0.31759814517377399</c:v>
                </c:pt>
                <c:pt idx="2693">
                  <c:v>-0.10298805270698499</c:v>
                </c:pt>
                <c:pt idx="2694">
                  <c:v>0.18460671134368001</c:v>
                </c:pt>
                <c:pt idx="2695">
                  <c:v>-0.51720032651860104</c:v>
                </c:pt>
                <c:pt idx="2696">
                  <c:v>-0.38630341592872303</c:v>
                </c:pt>
                <c:pt idx="2697">
                  <c:v>-2.5670292816006801E-2</c:v>
                </c:pt>
                <c:pt idx="2698">
                  <c:v>0.36728055663989401</c:v>
                </c:pt>
                <c:pt idx="2699">
                  <c:v>0.32082736244948301</c:v>
                </c:pt>
                <c:pt idx="2700">
                  <c:v>0.100319643798663</c:v>
                </c:pt>
                <c:pt idx="2701">
                  <c:v>0.338216735119381</c:v>
                </c:pt>
                <c:pt idx="2702">
                  <c:v>-0.44933445795912702</c:v>
                </c:pt>
                <c:pt idx="2703">
                  <c:v>0.117202981921632</c:v>
                </c:pt>
                <c:pt idx="2704">
                  <c:v>0.56999669223319305</c:v>
                </c:pt>
                <c:pt idx="2705">
                  <c:v>7.3830139034342698E-2</c:v>
                </c:pt>
                <c:pt idx="2706">
                  <c:v>0.68540100452915798</c:v>
                </c:pt>
                <c:pt idx="2707">
                  <c:v>-0.34238915343188803</c:v>
                </c:pt>
                <c:pt idx="2708">
                  <c:v>-0.118519863130552</c:v>
                </c:pt>
                <c:pt idx="2709">
                  <c:v>-8.1025457930584396E-2</c:v>
                </c:pt>
                <c:pt idx="2710">
                  <c:v>0.17195812243743</c:v>
                </c:pt>
                <c:pt idx="2711">
                  <c:v>0.86348497266158297</c:v>
                </c:pt>
                <c:pt idx="2712">
                  <c:v>0.28353258061149</c:v>
                </c:pt>
                <c:pt idx="2713">
                  <c:v>0.69611843323451505</c:v>
                </c:pt>
                <c:pt idx="2714">
                  <c:v>0.31263867555127001</c:v>
                </c:pt>
                <c:pt idx="2715">
                  <c:v>0.55614113751459904</c:v>
                </c:pt>
                <c:pt idx="2716">
                  <c:v>0.219842041179552</c:v>
                </c:pt>
                <c:pt idx="2717">
                  <c:v>0.292008813182139</c:v>
                </c:pt>
                <c:pt idx="2718">
                  <c:v>0.75215843137258098</c:v>
                </c:pt>
                <c:pt idx="2719">
                  <c:v>-5.0195289901694598E-2</c:v>
                </c:pt>
                <c:pt idx="2720">
                  <c:v>0.28575303004213898</c:v>
                </c:pt>
                <c:pt idx="2721">
                  <c:v>0.63741381894467797</c:v>
                </c:pt>
                <c:pt idx="2722">
                  <c:v>6.3291221030011793E-2</c:v>
                </c:pt>
                <c:pt idx="2723">
                  <c:v>0.439414858314779</c:v>
                </c:pt>
                <c:pt idx="2724">
                  <c:v>0.75813265886423398</c:v>
                </c:pt>
                <c:pt idx="2725">
                  <c:v>-0.30244862890551899</c:v>
                </c:pt>
                <c:pt idx="2726">
                  <c:v>-0.19111136819442301</c:v>
                </c:pt>
                <c:pt idx="2727">
                  <c:v>0.25039797915837902</c:v>
                </c:pt>
                <c:pt idx="2728">
                  <c:v>0.82990351070273605</c:v>
                </c:pt>
                <c:pt idx="2729">
                  <c:v>0.17499585795261799</c:v>
                </c:pt>
                <c:pt idx="2730">
                  <c:v>-1.0089441406586E-2</c:v>
                </c:pt>
                <c:pt idx="2731">
                  <c:v>0.61976291985605203</c:v>
                </c:pt>
                <c:pt idx="2732">
                  <c:v>1.20984612903785E-2</c:v>
                </c:pt>
                <c:pt idx="2733">
                  <c:v>2.0982660636010599E-2</c:v>
                </c:pt>
                <c:pt idx="2734">
                  <c:v>0.45180763383681499</c:v>
                </c:pt>
                <c:pt idx="2735">
                  <c:v>-0.25114798945946998</c:v>
                </c:pt>
                <c:pt idx="2736">
                  <c:v>-0.206911094104437</c:v>
                </c:pt>
                <c:pt idx="2737">
                  <c:v>4.1067924465104197E-2</c:v>
                </c:pt>
                <c:pt idx="2738">
                  <c:v>0.119492039191938</c:v>
                </c:pt>
                <c:pt idx="2739">
                  <c:v>9.1594394785209504E-2</c:v>
                </c:pt>
                <c:pt idx="2740">
                  <c:v>0.494221594554618</c:v>
                </c:pt>
                <c:pt idx="2741">
                  <c:v>-1.5403365579518E-2</c:v>
                </c:pt>
                <c:pt idx="2742">
                  <c:v>0.637688875845698</c:v>
                </c:pt>
                <c:pt idx="2743">
                  <c:v>-6.1777196761972103E-2</c:v>
                </c:pt>
                <c:pt idx="2744">
                  <c:v>-4.70260462261173E-2</c:v>
                </c:pt>
                <c:pt idx="2745">
                  <c:v>-2.4791649500769598E-2</c:v>
                </c:pt>
                <c:pt idx="2746">
                  <c:v>0.43927583426443501</c:v>
                </c:pt>
                <c:pt idx="2747">
                  <c:v>-0.253638709848723</c:v>
                </c:pt>
                <c:pt idx="2748">
                  <c:v>0.287112970405562</c:v>
                </c:pt>
                <c:pt idx="2749">
                  <c:v>-0.22448717939233201</c:v>
                </c:pt>
                <c:pt idx="2750">
                  <c:v>-7.4909036766151998E-3</c:v>
                </c:pt>
                <c:pt idx="2751">
                  <c:v>8.8189815615355896E-2</c:v>
                </c:pt>
                <c:pt idx="2752">
                  <c:v>4.10734038720914E-2</c:v>
                </c:pt>
                <c:pt idx="2753">
                  <c:v>-1.79005032741637E-2</c:v>
                </c:pt>
                <c:pt idx="2754">
                  <c:v>-0.36640932590994102</c:v>
                </c:pt>
                <c:pt idx="2755">
                  <c:v>0.16460990451106999</c:v>
                </c:pt>
                <c:pt idx="2756">
                  <c:v>-0.34614299339621801</c:v>
                </c:pt>
                <c:pt idx="2757">
                  <c:v>0.173736813633871</c:v>
                </c:pt>
                <c:pt idx="2758">
                  <c:v>0.51361203542365597</c:v>
                </c:pt>
                <c:pt idx="2759">
                  <c:v>-0.44176504099515901</c:v>
                </c:pt>
                <c:pt idx="2760">
                  <c:v>-0.457492649043021</c:v>
                </c:pt>
                <c:pt idx="2761">
                  <c:v>-0.284885796107051</c:v>
                </c:pt>
                <c:pt idx="2762">
                  <c:v>0.165618067468351</c:v>
                </c:pt>
                <c:pt idx="2763">
                  <c:v>0.644707682576801</c:v>
                </c:pt>
                <c:pt idx="2764">
                  <c:v>-0.25894136359289699</c:v>
                </c:pt>
                <c:pt idx="2765">
                  <c:v>2.6888534080960799E-2</c:v>
                </c:pt>
                <c:pt idx="2766">
                  <c:v>0.57674413600693597</c:v>
                </c:pt>
                <c:pt idx="2767">
                  <c:v>0.65511026883702606</c:v>
                </c:pt>
                <c:pt idx="2768">
                  <c:v>0.51877217299061495</c:v>
                </c:pt>
                <c:pt idx="2769">
                  <c:v>0.65101192750395498</c:v>
                </c:pt>
                <c:pt idx="2770">
                  <c:v>0.384544319725039</c:v>
                </c:pt>
                <c:pt idx="2771">
                  <c:v>0.54289103433266594</c:v>
                </c:pt>
                <c:pt idx="2772">
                  <c:v>0.16533277941861099</c:v>
                </c:pt>
                <c:pt idx="2773">
                  <c:v>0.38064661871637001</c:v>
                </c:pt>
                <c:pt idx="2774">
                  <c:v>-0.38409240583728999</c:v>
                </c:pt>
                <c:pt idx="2775">
                  <c:v>-0.20012097884133201</c:v>
                </c:pt>
                <c:pt idx="2776">
                  <c:v>0.46901026907889198</c:v>
                </c:pt>
                <c:pt idx="2777">
                  <c:v>0.57273423189010997</c:v>
                </c:pt>
                <c:pt idx="2778">
                  <c:v>-0.280236680285745</c:v>
                </c:pt>
                <c:pt idx="2779">
                  <c:v>-4.3131812479013598E-2</c:v>
                </c:pt>
                <c:pt idx="2780">
                  <c:v>-1.02503578058936E-2</c:v>
                </c:pt>
                <c:pt idx="2781">
                  <c:v>-0.68473477130190397</c:v>
                </c:pt>
                <c:pt idx="2782">
                  <c:v>-0.57907807214143303</c:v>
                </c:pt>
                <c:pt idx="2783">
                  <c:v>-0.438359674918818</c:v>
                </c:pt>
                <c:pt idx="2784">
                  <c:v>0.205719728567233</c:v>
                </c:pt>
                <c:pt idx="2785">
                  <c:v>-7.3748426800508096E-2</c:v>
                </c:pt>
                <c:pt idx="2786">
                  <c:v>0.51217174850145397</c:v>
                </c:pt>
                <c:pt idx="2787">
                  <c:v>-0.30352317512651</c:v>
                </c:pt>
                <c:pt idx="2788">
                  <c:v>-0.27633771822902597</c:v>
                </c:pt>
                <c:pt idx="2789">
                  <c:v>-0.24527076794762001</c:v>
                </c:pt>
                <c:pt idx="2790">
                  <c:v>0.14222159218319999</c:v>
                </c:pt>
                <c:pt idx="2791">
                  <c:v>0.53526581438406895</c:v>
                </c:pt>
                <c:pt idx="2792">
                  <c:v>-0.27976303859065099</c:v>
                </c:pt>
                <c:pt idx="2793">
                  <c:v>0.14784768546529001</c:v>
                </c:pt>
                <c:pt idx="2794">
                  <c:v>0.13040176055993699</c:v>
                </c:pt>
                <c:pt idx="2795">
                  <c:v>0.286595323625087</c:v>
                </c:pt>
                <c:pt idx="2796">
                  <c:v>0.189634002842934</c:v>
                </c:pt>
                <c:pt idx="2797">
                  <c:v>0.44347412440476902</c:v>
                </c:pt>
                <c:pt idx="2798">
                  <c:v>0.17197434920971799</c:v>
                </c:pt>
                <c:pt idx="2799">
                  <c:v>0.47317331924437001</c:v>
                </c:pt>
                <c:pt idx="2800">
                  <c:v>-0.40010219776025702</c:v>
                </c:pt>
                <c:pt idx="2801">
                  <c:v>-0.53566651384991404</c:v>
                </c:pt>
                <c:pt idx="2802">
                  <c:v>-0.50844542846618701</c:v>
                </c:pt>
                <c:pt idx="2803">
                  <c:v>0.155026263987149</c:v>
                </c:pt>
                <c:pt idx="2804">
                  <c:v>0.62340422947296203</c:v>
                </c:pt>
                <c:pt idx="2805">
                  <c:v>-0.31908122885646201</c:v>
                </c:pt>
                <c:pt idx="2806">
                  <c:v>-0.40277608743368698</c:v>
                </c:pt>
                <c:pt idx="2807">
                  <c:v>-0.109019788027824</c:v>
                </c:pt>
                <c:pt idx="2808">
                  <c:v>1.03301993051578E-2</c:v>
                </c:pt>
                <c:pt idx="2809">
                  <c:v>-0.23792447590257201</c:v>
                </c:pt>
                <c:pt idx="2810">
                  <c:v>-0.24358687613562599</c:v>
                </c:pt>
                <c:pt idx="2811">
                  <c:v>-0.26846791458486002</c:v>
                </c:pt>
                <c:pt idx="2812">
                  <c:v>3.3109118680706998E-2</c:v>
                </c:pt>
                <c:pt idx="2813">
                  <c:v>0.47332455130816398</c:v>
                </c:pt>
                <c:pt idx="2814">
                  <c:v>-0.19732764184858101</c:v>
                </c:pt>
                <c:pt idx="2815">
                  <c:v>4.4709977201469998E-2</c:v>
                </c:pt>
                <c:pt idx="2816">
                  <c:v>0.49508168472841602</c:v>
                </c:pt>
                <c:pt idx="2817">
                  <c:v>7.5764399085166606E-2</c:v>
                </c:pt>
                <c:pt idx="2818">
                  <c:v>0.52270293466709705</c:v>
                </c:pt>
                <c:pt idx="2819">
                  <c:v>-0.16357324121589201</c:v>
                </c:pt>
                <c:pt idx="2820">
                  <c:v>-1.9378221445012899E-2</c:v>
                </c:pt>
                <c:pt idx="2821">
                  <c:v>0.50051610884431597</c:v>
                </c:pt>
                <c:pt idx="2822">
                  <c:v>-6.36113913375769E-2</c:v>
                </c:pt>
                <c:pt idx="2823">
                  <c:v>0.40219308090372002</c:v>
                </c:pt>
                <c:pt idx="2824">
                  <c:v>-0.13680938349623001</c:v>
                </c:pt>
                <c:pt idx="2825">
                  <c:v>0.23689230144648099</c:v>
                </c:pt>
                <c:pt idx="2826">
                  <c:v>0.68364869053945598</c:v>
                </c:pt>
                <c:pt idx="2827">
                  <c:v>0.121814825378163</c:v>
                </c:pt>
                <c:pt idx="2828">
                  <c:v>0.63116801605303596</c:v>
                </c:pt>
                <c:pt idx="2829">
                  <c:v>0.241825952227331</c:v>
                </c:pt>
                <c:pt idx="2830">
                  <c:v>0.540266328025371</c:v>
                </c:pt>
                <c:pt idx="2831">
                  <c:v>-9.7013342006941006E-2</c:v>
                </c:pt>
                <c:pt idx="2832">
                  <c:v>-1.75880294502344E-2</c:v>
                </c:pt>
                <c:pt idx="2833">
                  <c:v>0.52012486790351298</c:v>
                </c:pt>
                <c:pt idx="2834">
                  <c:v>2.9619061201668601E-2</c:v>
                </c:pt>
                <c:pt idx="2835">
                  <c:v>0.170157614622574</c:v>
                </c:pt>
                <c:pt idx="2836">
                  <c:v>0.50174029528213804</c:v>
                </c:pt>
                <c:pt idx="2837">
                  <c:v>-0.29797416874121502</c:v>
                </c:pt>
                <c:pt idx="2838">
                  <c:v>-0.35556863486587398</c:v>
                </c:pt>
                <c:pt idx="2839">
                  <c:v>-3.1770626336257303E-2</c:v>
                </c:pt>
                <c:pt idx="2840">
                  <c:v>8.0079120495341397E-2</c:v>
                </c:pt>
                <c:pt idx="2841">
                  <c:v>0.32493929831430501</c:v>
                </c:pt>
                <c:pt idx="2842">
                  <c:v>-0.36391660895977801</c:v>
                </c:pt>
                <c:pt idx="2843">
                  <c:v>-1.5046864838832901E-2</c:v>
                </c:pt>
                <c:pt idx="2844">
                  <c:v>0.24636591713578199</c:v>
                </c:pt>
                <c:pt idx="2845">
                  <c:v>-3.8930392555785599E-2</c:v>
                </c:pt>
                <c:pt idx="2846">
                  <c:v>0.24238651665236499</c:v>
                </c:pt>
                <c:pt idx="2847">
                  <c:v>-0.46152302679484802</c:v>
                </c:pt>
                <c:pt idx="2848">
                  <c:v>-0.150523107828751</c:v>
                </c:pt>
                <c:pt idx="2849">
                  <c:v>-0.108052624921453</c:v>
                </c:pt>
                <c:pt idx="2850">
                  <c:v>0.35923431473953599</c:v>
                </c:pt>
                <c:pt idx="2851">
                  <c:v>9.7400504027141704E-2</c:v>
                </c:pt>
                <c:pt idx="2852">
                  <c:v>0.36647065271194101</c:v>
                </c:pt>
                <c:pt idx="2853">
                  <c:v>-9.0803835683268705E-2</c:v>
                </c:pt>
                <c:pt idx="2854">
                  <c:v>-2.7538549163421501E-2</c:v>
                </c:pt>
                <c:pt idx="2855">
                  <c:v>0.195883008876233</c:v>
                </c:pt>
                <c:pt idx="2856">
                  <c:v>0.51963487467408498</c:v>
                </c:pt>
                <c:pt idx="2857">
                  <c:v>-5.4276693018446502E-2</c:v>
                </c:pt>
                <c:pt idx="2858">
                  <c:v>0.45902392952231402</c:v>
                </c:pt>
                <c:pt idx="2859">
                  <c:v>-0.27163868761575699</c:v>
                </c:pt>
                <c:pt idx="2860">
                  <c:v>-7.4476629469459293E-2</c:v>
                </c:pt>
                <c:pt idx="2861">
                  <c:v>0.30578540756664702</c:v>
                </c:pt>
                <c:pt idx="2862">
                  <c:v>0.50371607013060504</c:v>
                </c:pt>
                <c:pt idx="2863">
                  <c:v>-0.17809837424024599</c:v>
                </c:pt>
                <c:pt idx="2864">
                  <c:v>0.20825905330594199</c:v>
                </c:pt>
                <c:pt idx="2865">
                  <c:v>-0.36473871186073897</c:v>
                </c:pt>
                <c:pt idx="2866">
                  <c:v>0.190467857746137</c:v>
                </c:pt>
                <c:pt idx="2867">
                  <c:v>0.39663912892675401</c:v>
                </c:pt>
                <c:pt idx="2868">
                  <c:v>1.9047233081942401E-2</c:v>
                </c:pt>
                <c:pt idx="2869">
                  <c:v>0.45741426774699601</c:v>
                </c:pt>
                <c:pt idx="2870">
                  <c:v>-0.134011140132028</c:v>
                </c:pt>
                <c:pt idx="2871">
                  <c:v>0.15540089948257901</c:v>
                </c:pt>
                <c:pt idx="2872">
                  <c:v>3.1501929504181597E-2</c:v>
                </c:pt>
                <c:pt idx="2873">
                  <c:v>0.340292439136198</c:v>
                </c:pt>
                <c:pt idx="2874">
                  <c:v>-0.374935047040442</c:v>
                </c:pt>
                <c:pt idx="2875">
                  <c:v>-2.78855397637085E-2</c:v>
                </c:pt>
                <c:pt idx="2876">
                  <c:v>0.123275789280271</c:v>
                </c:pt>
                <c:pt idx="2877">
                  <c:v>-0.342543798831559</c:v>
                </c:pt>
                <c:pt idx="2878">
                  <c:v>6.9261150844157605E-4</c:v>
                </c:pt>
                <c:pt idx="2879">
                  <c:v>0.22078029328936899</c:v>
                </c:pt>
                <c:pt idx="2880">
                  <c:v>-0.14307029983219199</c:v>
                </c:pt>
                <c:pt idx="2881">
                  <c:v>0.26744001625921898</c:v>
                </c:pt>
                <c:pt idx="2882">
                  <c:v>0.18363760783261199</c:v>
                </c:pt>
                <c:pt idx="2883">
                  <c:v>0.24016962277447201</c:v>
                </c:pt>
                <c:pt idx="2884">
                  <c:v>8.6058731231880695E-2</c:v>
                </c:pt>
                <c:pt idx="2885">
                  <c:v>0.31864342477795299</c:v>
                </c:pt>
                <c:pt idx="2886">
                  <c:v>9.7857998635736104E-2</c:v>
                </c:pt>
                <c:pt idx="2887">
                  <c:v>0.33476940465937499</c:v>
                </c:pt>
                <c:pt idx="2888">
                  <c:v>-0.44758854259283998</c:v>
                </c:pt>
                <c:pt idx="2889">
                  <c:v>-0.16542649272121701</c:v>
                </c:pt>
                <c:pt idx="2890">
                  <c:v>0.44985182003331298</c:v>
                </c:pt>
                <c:pt idx="2891">
                  <c:v>-0.18321385046931399</c:v>
                </c:pt>
                <c:pt idx="2892">
                  <c:v>3.8263365768186099E-2</c:v>
                </c:pt>
                <c:pt idx="2893">
                  <c:v>0.51223086598007295</c:v>
                </c:pt>
                <c:pt idx="2894">
                  <c:v>-0.11668356300405</c:v>
                </c:pt>
                <c:pt idx="2895">
                  <c:v>-5.0868715779877803E-2</c:v>
                </c:pt>
                <c:pt idx="2896">
                  <c:v>0.119901270940158</c:v>
                </c:pt>
                <c:pt idx="2897">
                  <c:v>-0.49499573988620599</c:v>
                </c:pt>
                <c:pt idx="2898">
                  <c:v>-0.42709462464540598</c:v>
                </c:pt>
                <c:pt idx="2899">
                  <c:v>-0.40738683477558402</c:v>
                </c:pt>
                <c:pt idx="2900">
                  <c:v>0.33022607687480199</c:v>
                </c:pt>
                <c:pt idx="2901">
                  <c:v>0.136419349334023</c:v>
                </c:pt>
                <c:pt idx="2902">
                  <c:v>0.64327070869611302</c:v>
                </c:pt>
                <c:pt idx="2903">
                  <c:v>9.4247319510089897E-2</c:v>
                </c:pt>
                <c:pt idx="2904">
                  <c:v>0.37589761189215298</c:v>
                </c:pt>
                <c:pt idx="2905">
                  <c:v>-0.31299094042910502</c:v>
                </c:pt>
                <c:pt idx="2906">
                  <c:v>0.13580184448628599</c:v>
                </c:pt>
                <c:pt idx="2907">
                  <c:v>0.55566241213537304</c:v>
                </c:pt>
                <c:pt idx="2908">
                  <c:v>-0.200020199587366</c:v>
                </c:pt>
                <c:pt idx="2909">
                  <c:v>3.2991785448120703E-2</c:v>
                </c:pt>
                <c:pt idx="2910">
                  <c:v>1.4960537973541301E-2</c:v>
                </c:pt>
                <c:pt idx="2911">
                  <c:v>-7.7000865236217395E-2</c:v>
                </c:pt>
                <c:pt idx="2912">
                  <c:v>0.187831415265026</c:v>
                </c:pt>
                <c:pt idx="2913">
                  <c:v>0.19208417090943</c:v>
                </c:pt>
                <c:pt idx="2914">
                  <c:v>-4.2383777250962701E-3</c:v>
                </c:pt>
                <c:pt idx="2915">
                  <c:v>0.56770450419170204</c:v>
                </c:pt>
                <c:pt idx="2916">
                  <c:v>-0.473385880279942</c:v>
                </c:pt>
                <c:pt idx="2917">
                  <c:v>-5.9568006364629202E-2</c:v>
                </c:pt>
                <c:pt idx="2918">
                  <c:v>0.61957873548508202</c:v>
                </c:pt>
                <c:pt idx="2919">
                  <c:v>-0.44878505947445901</c:v>
                </c:pt>
                <c:pt idx="2920">
                  <c:v>-0.257259079304271</c:v>
                </c:pt>
                <c:pt idx="2921">
                  <c:v>4.4438027861412002E-2</c:v>
                </c:pt>
                <c:pt idx="2922">
                  <c:v>0.51020572809869602</c:v>
                </c:pt>
                <c:pt idx="2923">
                  <c:v>-0.11555960684438001</c:v>
                </c:pt>
                <c:pt idx="2924">
                  <c:v>-0.13954946814170199</c:v>
                </c:pt>
                <c:pt idx="2925">
                  <c:v>-0.12001716262305299</c:v>
                </c:pt>
                <c:pt idx="2926">
                  <c:v>0.288367090498095</c:v>
                </c:pt>
                <c:pt idx="2927">
                  <c:v>0.25271657969994399</c:v>
                </c:pt>
                <c:pt idx="2928">
                  <c:v>0.38918537679899201</c:v>
                </c:pt>
                <c:pt idx="2929">
                  <c:v>-1.68371081546103E-2</c:v>
                </c:pt>
                <c:pt idx="2930">
                  <c:v>0.47602701358779398</c:v>
                </c:pt>
                <c:pt idx="2931">
                  <c:v>-0.21695142539666301</c:v>
                </c:pt>
                <c:pt idx="2932">
                  <c:v>-0.55135233411304396</c:v>
                </c:pt>
                <c:pt idx="2933">
                  <c:v>-0.51899860058929204</c:v>
                </c:pt>
                <c:pt idx="2934">
                  <c:v>-0.50420426934348195</c:v>
                </c:pt>
                <c:pt idx="2935">
                  <c:v>-0.29734648373921801</c:v>
                </c:pt>
                <c:pt idx="2936">
                  <c:v>0.30376395329572597</c:v>
                </c:pt>
                <c:pt idx="2937">
                  <c:v>0.124029423849241</c:v>
                </c:pt>
                <c:pt idx="2938">
                  <c:v>0.85279297406172805</c:v>
                </c:pt>
                <c:pt idx="2939">
                  <c:v>0.28337674769230498</c:v>
                </c:pt>
                <c:pt idx="2940">
                  <c:v>0.39572655213563901</c:v>
                </c:pt>
                <c:pt idx="2941">
                  <c:v>0.57530670955909402</c:v>
                </c:pt>
                <c:pt idx="2942">
                  <c:v>6.4930113390609195E-2</c:v>
                </c:pt>
                <c:pt idx="2943">
                  <c:v>0.67891942642547998</c:v>
                </c:pt>
                <c:pt idx="2944">
                  <c:v>0.115695622108255</c:v>
                </c:pt>
                <c:pt idx="2945">
                  <c:v>0.68880681158909096</c:v>
                </c:pt>
                <c:pt idx="2946">
                  <c:v>0.17393941154828799</c:v>
                </c:pt>
                <c:pt idx="2947">
                  <c:v>0.75134576232683603</c:v>
                </c:pt>
                <c:pt idx="2948">
                  <c:v>0.58084421456568003</c:v>
                </c:pt>
                <c:pt idx="2949">
                  <c:v>0.78072427652979104</c:v>
                </c:pt>
                <c:pt idx="2950">
                  <c:v>0.24108582938555101</c:v>
                </c:pt>
                <c:pt idx="2951">
                  <c:v>0.62462343304319501</c:v>
                </c:pt>
                <c:pt idx="2952">
                  <c:v>-0.120364247768542</c:v>
                </c:pt>
                <c:pt idx="2953">
                  <c:v>-8.5145281235582806E-2</c:v>
                </c:pt>
                <c:pt idx="2954">
                  <c:v>0.147262844848633</c:v>
                </c:pt>
                <c:pt idx="2955">
                  <c:v>0.76703309269031805</c:v>
                </c:pt>
                <c:pt idx="2956">
                  <c:v>0.10944915059320599</c:v>
                </c:pt>
                <c:pt idx="2957">
                  <c:v>0.36135543929834701</c:v>
                </c:pt>
                <c:pt idx="2958">
                  <c:v>0.57435950335101404</c:v>
                </c:pt>
                <c:pt idx="2959">
                  <c:v>9.9431147016871099E-2</c:v>
                </c:pt>
                <c:pt idx="2960">
                  <c:v>0.47881432984201899</c:v>
                </c:pt>
                <c:pt idx="2961">
                  <c:v>0.19944397253396201</c:v>
                </c:pt>
                <c:pt idx="2962">
                  <c:v>0.40393942376330799</c:v>
                </c:pt>
                <c:pt idx="2963">
                  <c:v>0.33684457703248</c:v>
                </c:pt>
                <c:pt idx="2964">
                  <c:v>8.9976672549952799E-2</c:v>
                </c:pt>
                <c:pt idx="2965">
                  <c:v>0.24600748915276499</c:v>
                </c:pt>
                <c:pt idx="2966">
                  <c:v>-0.48889203939000803</c:v>
                </c:pt>
                <c:pt idx="2967">
                  <c:v>-0.14325888576923801</c:v>
                </c:pt>
                <c:pt idx="2968">
                  <c:v>0.196577539078201</c:v>
                </c:pt>
                <c:pt idx="2969">
                  <c:v>-0.13581627391225901</c:v>
                </c:pt>
                <c:pt idx="2970">
                  <c:v>0.28857442320964299</c:v>
                </c:pt>
                <c:pt idx="2971">
                  <c:v>-0.31397844468661001</c:v>
                </c:pt>
                <c:pt idx="2972">
                  <c:v>4.3608951990980097E-2</c:v>
                </c:pt>
                <c:pt idx="2973">
                  <c:v>-0.52786645436482504</c:v>
                </c:pt>
                <c:pt idx="2974">
                  <c:v>-0.583134350555777</c:v>
                </c:pt>
                <c:pt idx="2975">
                  <c:v>-7.7475158266004903E-3</c:v>
                </c:pt>
                <c:pt idx="2976">
                  <c:v>0.30373013510067898</c:v>
                </c:pt>
                <c:pt idx="2977">
                  <c:v>-0.48228179620404499</c:v>
                </c:pt>
                <c:pt idx="2978">
                  <c:v>-0.40868868822134202</c:v>
                </c:pt>
                <c:pt idx="2979">
                  <c:v>-0.72529481874414503</c:v>
                </c:pt>
                <c:pt idx="2980">
                  <c:v>-0.77519311000804003</c:v>
                </c:pt>
                <c:pt idx="2981">
                  <c:v>-0.69844628103950701</c:v>
                </c:pt>
                <c:pt idx="2982">
                  <c:v>-0.53411963319920397</c:v>
                </c:pt>
                <c:pt idx="2983">
                  <c:v>-0.36190057348383398</c:v>
                </c:pt>
                <c:pt idx="2984">
                  <c:v>-0.28067443407892401</c:v>
                </c:pt>
                <c:pt idx="2985">
                  <c:v>0.26734817593917598</c:v>
                </c:pt>
                <c:pt idx="2986">
                  <c:v>-0.38305818282081899</c:v>
                </c:pt>
                <c:pt idx="2987">
                  <c:v>-0.38559228905759502</c:v>
                </c:pt>
                <c:pt idx="2988">
                  <c:v>-0.104041818288811</c:v>
                </c:pt>
                <c:pt idx="2989">
                  <c:v>9.6447980293527802E-2</c:v>
                </c:pt>
                <c:pt idx="2990">
                  <c:v>0.127368826650651</c:v>
                </c:pt>
                <c:pt idx="2991">
                  <c:v>-0.19842660370673301</c:v>
                </c:pt>
                <c:pt idx="2992">
                  <c:v>0.32286087352354798</c:v>
                </c:pt>
                <c:pt idx="2993">
                  <c:v>-0.38762950791916101</c:v>
                </c:pt>
                <c:pt idx="2994">
                  <c:v>-0.146417440131515</c:v>
                </c:pt>
                <c:pt idx="2995">
                  <c:v>0.30758835472822599</c:v>
                </c:pt>
                <c:pt idx="2996">
                  <c:v>-0.45436664554890299</c:v>
                </c:pt>
                <c:pt idx="2997">
                  <c:v>-0.28034611147229199</c:v>
                </c:pt>
                <c:pt idx="2998">
                  <c:v>0.39563838771373799</c:v>
                </c:pt>
                <c:pt idx="2999">
                  <c:v>-0.34228326586256802</c:v>
                </c:pt>
                <c:pt idx="3000">
                  <c:v>-2.6662634508940301E-2</c:v>
                </c:pt>
                <c:pt idx="3001">
                  <c:v>0.26852701019592401</c:v>
                </c:pt>
                <c:pt idx="3002">
                  <c:v>-0.46224080654753402</c:v>
                </c:pt>
                <c:pt idx="3003">
                  <c:v>-8.5244399842590995E-2</c:v>
                </c:pt>
                <c:pt idx="3004">
                  <c:v>0.33045292644237101</c:v>
                </c:pt>
                <c:pt idx="3005">
                  <c:v>-0.112990108397866</c:v>
                </c:pt>
                <c:pt idx="3006">
                  <c:v>0.24900716594028499</c:v>
                </c:pt>
                <c:pt idx="3007">
                  <c:v>-2.9139184895188699E-2</c:v>
                </c:pt>
                <c:pt idx="3008">
                  <c:v>0.274911623789733</c:v>
                </c:pt>
                <c:pt idx="3009">
                  <c:v>-0.53439919061486196</c:v>
                </c:pt>
                <c:pt idx="3010">
                  <c:v>-0.43151273313898703</c:v>
                </c:pt>
                <c:pt idx="3011">
                  <c:v>-0.40662168100816598</c:v>
                </c:pt>
                <c:pt idx="3012">
                  <c:v>8.3035244366249206E-2</c:v>
                </c:pt>
                <c:pt idx="3013">
                  <c:v>0.51741818777243898</c:v>
                </c:pt>
                <c:pt idx="3014">
                  <c:v>-0.184985913834742</c:v>
                </c:pt>
                <c:pt idx="3015">
                  <c:v>0.32161977123671098</c:v>
                </c:pt>
                <c:pt idx="3016">
                  <c:v>-6.80008175575431E-2</c:v>
                </c:pt>
                <c:pt idx="3017">
                  <c:v>0.46931165950602499</c:v>
                </c:pt>
                <c:pt idx="3018">
                  <c:v>-0.182429578062938</c:v>
                </c:pt>
                <c:pt idx="3019">
                  <c:v>7.0268984527237502E-3</c:v>
                </c:pt>
                <c:pt idx="3020">
                  <c:v>0.51448110531714797</c:v>
                </c:pt>
                <c:pt idx="3021">
                  <c:v>0.290906540880913</c:v>
                </c:pt>
                <c:pt idx="3022">
                  <c:v>0.585486710936164</c:v>
                </c:pt>
                <c:pt idx="3023">
                  <c:v>-0.34356356057913001</c:v>
                </c:pt>
                <c:pt idx="3024">
                  <c:v>-0.172116161747707</c:v>
                </c:pt>
                <c:pt idx="3025">
                  <c:v>-0.29200328867585001</c:v>
                </c:pt>
                <c:pt idx="3026">
                  <c:v>0.36158034414086998</c:v>
                </c:pt>
                <c:pt idx="3027">
                  <c:v>-2.85824632988258E-2</c:v>
                </c:pt>
                <c:pt idx="3028">
                  <c:v>6.8733754641256903E-2</c:v>
                </c:pt>
                <c:pt idx="3029">
                  <c:v>-0.202119321256751</c:v>
                </c:pt>
                <c:pt idx="3030">
                  <c:v>0.33169921919930101</c:v>
                </c:pt>
                <c:pt idx="3031">
                  <c:v>-0.43002812879903801</c:v>
                </c:pt>
                <c:pt idx="3032">
                  <c:v>-0.48550195139638302</c:v>
                </c:pt>
                <c:pt idx="3033">
                  <c:v>0.101850230840297</c:v>
                </c:pt>
                <c:pt idx="3034">
                  <c:v>-0.54070539343614099</c:v>
                </c:pt>
                <c:pt idx="3035">
                  <c:v>-9.8783221260805201E-2</c:v>
                </c:pt>
                <c:pt idx="3036">
                  <c:v>0.13185900689425401</c:v>
                </c:pt>
                <c:pt idx="3037">
                  <c:v>-5.3895502347312101E-2</c:v>
                </c:pt>
                <c:pt idx="3038">
                  <c:v>2.3426466068966E-2</c:v>
                </c:pt>
                <c:pt idx="3039">
                  <c:v>-0.32064781413120202</c:v>
                </c:pt>
                <c:pt idx="3040">
                  <c:v>0.43899276456047998</c:v>
                </c:pt>
                <c:pt idx="3041">
                  <c:v>-0.499445482591857</c:v>
                </c:pt>
                <c:pt idx="3042">
                  <c:v>-0.53850294199883697</c:v>
                </c:pt>
                <c:pt idx="3043">
                  <c:v>-0.522026875246971</c:v>
                </c:pt>
                <c:pt idx="3044">
                  <c:v>4.9458467773407497E-2</c:v>
                </c:pt>
                <c:pt idx="3045">
                  <c:v>-0.65340824363790395</c:v>
                </c:pt>
                <c:pt idx="3046">
                  <c:v>-0.15896708682619201</c:v>
                </c:pt>
                <c:pt idx="3047">
                  <c:v>-5.5773235800856802E-2</c:v>
                </c:pt>
                <c:pt idx="3048">
                  <c:v>-0.46291116103380098</c:v>
                </c:pt>
                <c:pt idx="3049">
                  <c:v>8.9540440794136603E-2</c:v>
                </c:pt>
                <c:pt idx="3050">
                  <c:v>-0.34977137842115102</c:v>
                </c:pt>
                <c:pt idx="3051">
                  <c:v>0.10066938916657101</c:v>
                </c:pt>
                <c:pt idx="3052">
                  <c:v>-0.483075547184388</c:v>
                </c:pt>
                <c:pt idx="3053">
                  <c:v>-0.27198961793265802</c:v>
                </c:pt>
                <c:pt idx="3054">
                  <c:v>-0.21936621851950999</c:v>
                </c:pt>
                <c:pt idx="3055">
                  <c:v>-0.15067279364802899</c:v>
                </c:pt>
                <c:pt idx="3056">
                  <c:v>0.23533012205503001</c:v>
                </c:pt>
                <c:pt idx="3057">
                  <c:v>-0.58042516440514003</c:v>
                </c:pt>
                <c:pt idx="3058">
                  <c:v>-7.5189340829520807E-2</c:v>
                </c:pt>
                <c:pt idx="3059">
                  <c:v>0.38586196441638398</c:v>
                </c:pt>
                <c:pt idx="3060">
                  <c:v>0.23948403515865499</c:v>
                </c:pt>
                <c:pt idx="3061">
                  <c:v>0.23230617335020701</c:v>
                </c:pt>
                <c:pt idx="3062">
                  <c:v>0.28143690196321097</c:v>
                </c:pt>
                <c:pt idx="3063">
                  <c:v>-9.0240990524907305E-2</c:v>
                </c:pt>
                <c:pt idx="3064">
                  <c:v>0.206012138521007</c:v>
                </c:pt>
                <c:pt idx="3065">
                  <c:v>0.137937721691304</c:v>
                </c:pt>
                <c:pt idx="3066">
                  <c:v>-0.148073369109813</c:v>
                </c:pt>
                <c:pt idx="3067">
                  <c:v>0.211989878261164</c:v>
                </c:pt>
                <c:pt idx="3068">
                  <c:v>-0.28242905800851398</c:v>
                </c:pt>
                <c:pt idx="3069">
                  <c:v>0.19514295737469001</c:v>
                </c:pt>
                <c:pt idx="3070">
                  <c:v>0.174357535670351</c:v>
                </c:pt>
                <c:pt idx="3071">
                  <c:v>-0.144799105823117</c:v>
                </c:pt>
                <c:pt idx="3072">
                  <c:v>0.198021526103735</c:v>
                </c:pt>
                <c:pt idx="3073">
                  <c:v>0.67225926484376297</c:v>
                </c:pt>
                <c:pt idx="3074">
                  <c:v>-0.50848674535684302</c:v>
                </c:pt>
                <c:pt idx="3075">
                  <c:v>-0.55512842950380703</c:v>
                </c:pt>
                <c:pt idx="3076">
                  <c:v>-0.50195572797584298</c:v>
                </c:pt>
                <c:pt idx="3077">
                  <c:v>-0.48810674673988402</c:v>
                </c:pt>
                <c:pt idx="3078">
                  <c:v>-0.39048684681345602</c:v>
                </c:pt>
                <c:pt idx="3079">
                  <c:v>-0.248250741723784</c:v>
                </c:pt>
                <c:pt idx="3080">
                  <c:v>-0.36222529630353301</c:v>
                </c:pt>
                <c:pt idx="3081">
                  <c:v>-0.174439792485583</c:v>
                </c:pt>
                <c:pt idx="3082">
                  <c:v>0.44799133209821201</c:v>
                </c:pt>
                <c:pt idx="3083">
                  <c:v>-0.23888863267360899</c:v>
                </c:pt>
                <c:pt idx="3084">
                  <c:v>-0.53062183497952298</c:v>
                </c:pt>
                <c:pt idx="3085">
                  <c:v>-0.38679965501198099</c:v>
                </c:pt>
                <c:pt idx="3086">
                  <c:v>-0.43354975704534798</c:v>
                </c:pt>
                <c:pt idx="3087">
                  <c:v>-0.560799297545576</c:v>
                </c:pt>
                <c:pt idx="3088">
                  <c:v>-0.35382749792023099</c:v>
                </c:pt>
                <c:pt idx="3089">
                  <c:v>-0.103568332111118</c:v>
                </c:pt>
                <c:pt idx="3090">
                  <c:v>4.4388709895227502E-2</c:v>
                </c:pt>
                <c:pt idx="3091">
                  <c:v>-2.0125542892730799E-2</c:v>
                </c:pt>
                <c:pt idx="3092">
                  <c:v>0.209158387342986</c:v>
                </c:pt>
                <c:pt idx="3093">
                  <c:v>-0.582171129755927</c:v>
                </c:pt>
                <c:pt idx="3094">
                  <c:v>-0.36926147722848202</c:v>
                </c:pt>
                <c:pt idx="3095">
                  <c:v>6.8848525915981396E-2</c:v>
                </c:pt>
                <c:pt idx="3096">
                  <c:v>-0.58839704592351505</c:v>
                </c:pt>
                <c:pt idx="3097">
                  <c:v>-0.461713668008912</c:v>
                </c:pt>
                <c:pt idx="3098">
                  <c:v>-4.9009655206760899E-2</c:v>
                </c:pt>
                <c:pt idx="3099">
                  <c:v>-0.75422870314206802</c:v>
                </c:pt>
                <c:pt idx="3100">
                  <c:v>-0.437749846989957</c:v>
                </c:pt>
                <c:pt idx="3101">
                  <c:v>3.7261546166824601E-3</c:v>
                </c:pt>
                <c:pt idx="3102">
                  <c:v>-7.6271734088962803E-2</c:v>
                </c:pt>
                <c:pt idx="3103">
                  <c:v>-9.8081154488718295E-3</c:v>
                </c:pt>
                <c:pt idx="3104">
                  <c:v>-0.53608933969013794</c:v>
                </c:pt>
                <c:pt idx="3105">
                  <c:v>-0.25089849646803197</c:v>
                </c:pt>
                <c:pt idx="3106">
                  <c:v>-0.10355062632935499</c:v>
                </c:pt>
                <c:pt idx="3107">
                  <c:v>0.27090969678524501</c:v>
                </c:pt>
                <c:pt idx="3108">
                  <c:v>0.424371695924047</c:v>
                </c:pt>
                <c:pt idx="3109">
                  <c:v>-6.1159843978096998E-2</c:v>
                </c:pt>
                <c:pt idx="3110">
                  <c:v>0.119536340750828</c:v>
                </c:pt>
                <c:pt idx="3111">
                  <c:v>4.52392554491911E-2</c:v>
                </c:pt>
                <c:pt idx="3112">
                  <c:v>7.5294038171401997E-2</c:v>
                </c:pt>
                <c:pt idx="3113">
                  <c:v>-0.25916561504531199</c:v>
                </c:pt>
                <c:pt idx="3114">
                  <c:v>0.42526720050959799</c:v>
                </c:pt>
                <c:pt idx="3115">
                  <c:v>-4.18048640723526E-2</c:v>
                </c:pt>
                <c:pt idx="3116">
                  <c:v>0.263008224508822</c:v>
                </c:pt>
                <c:pt idx="3117">
                  <c:v>4.8766338784988303E-2</c:v>
                </c:pt>
                <c:pt idx="3118">
                  <c:v>0.28081095683368701</c:v>
                </c:pt>
                <c:pt idx="3119">
                  <c:v>0.206473873144285</c:v>
                </c:pt>
                <c:pt idx="3120">
                  <c:v>0.74894085724029802</c:v>
                </c:pt>
                <c:pt idx="3121">
                  <c:v>-0.25800873044040701</c:v>
                </c:pt>
                <c:pt idx="3122">
                  <c:v>-0.51144343346297405</c:v>
                </c:pt>
                <c:pt idx="3123">
                  <c:v>-0.210496011711337</c:v>
                </c:pt>
                <c:pt idx="3124">
                  <c:v>0.16321657573686399</c:v>
                </c:pt>
                <c:pt idx="3125">
                  <c:v>-0.65016131536519794</c:v>
                </c:pt>
                <c:pt idx="3126">
                  <c:v>-0.394683328820572</c:v>
                </c:pt>
                <c:pt idx="3127">
                  <c:v>-8.8757957436220003E-2</c:v>
                </c:pt>
                <c:pt idx="3128">
                  <c:v>0.11373259355139</c:v>
                </c:pt>
                <c:pt idx="3129">
                  <c:v>0.118075797089135</c:v>
                </c:pt>
                <c:pt idx="3130">
                  <c:v>-0.20475945619503499</c:v>
                </c:pt>
                <c:pt idx="3131">
                  <c:v>9.1958609262248803E-2</c:v>
                </c:pt>
                <c:pt idx="3132">
                  <c:v>-0.83927324195377795</c:v>
                </c:pt>
                <c:pt idx="3133">
                  <c:v>-0.53612984258709595</c:v>
                </c:pt>
                <c:pt idx="3134">
                  <c:v>-0.40533485699092697</c:v>
                </c:pt>
                <c:pt idx="3135">
                  <c:v>-0.46326666207678402</c:v>
                </c:pt>
                <c:pt idx="3136">
                  <c:v>-0.40685730985183699</c:v>
                </c:pt>
                <c:pt idx="3137">
                  <c:v>-8.6567419416302999E-2</c:v>
                </c:pt>
                <c:pt idx="3138">
                  <c:v>-0.19201607520056699</c:v>
                </c:pt>
                <c:pt idx="3139">
                  <c:v>2.9033893613854701E-2</c:v>
                </c:pt>
                <c:pt idx="3140">
                  <c:v>-0.40424629309237398</c:v>
                </c:pt>
                <c:pt idx="3141">
                  <c:v>-0.25169026027599301</c:v>
                </c:pt>
                <c:pt idx="3142">
                  <c:v>8.97187828028711E-2</c:v>
                </c:pt>
                <c:pt idx="3143">
                  <c:v>-5.97845401899954E-3</c:v>
                </c:pt>
                <c:pt idx="3144">
                  <c:v>0.183891820212957</c:v>
                </c:pt>
                <c:pt idx="3145">
                  <c:v>-8.0810279667157207E-3</c:v>
                </c:pt>
                <c:pt idx="3146">
                  <c:v>0.25485188642767498</c:v>
                </c:pt>
                <c:pt idx="3147">
                  <c:v>-0.47370357723140699</c:v>
                </c:pt>
                <c:pt idx="3148">
                  <c:v>-0.48275136388199003</c:v>
                </c:pt>
                <c:pt idx="3149">
                  <c:v>-5.5173911378624901E-2</c:v>
                </c:pt>
                <c:pt idx="3150">
                  <c:v>0.21243996571142901</c:v>
                </c:pt>
                <c:pt idx="3151">
                  <c:v>5.9754218496870001E-2</c:v>
                </c:pt>
                <c:pt idx="3152">
                  <c:v>0.51918119738754798</c:v>
                </c:pt>
                <c:pt idx="3153">
                  <c:v>-0.210124328820636</c:v>
                </c:pt>
                <c:pt idx="3154">
                  <c:v>0.20297504379263301</c:v>
                </c:pt>
                <c:pt idx="3155">
                  <c:v>0.242681367593196</c:v>
                </c:pt>
                <c:pt idx="3156">
                  <c:v>-0.43991528812886299</c:v>
                </c:pt>
                <c:pt idx="3157">
                  <c:v>-0.17261307684198801</c:v>
                </c:pt>
                <c:pt idx="3158">
                  <c:v>0.14694455459000999</c:v>
                </c:pt>
                <c:pt idx="3159">
                  <c:v>-0.24757669208522201</c:v>
                </c:pt>
                <c:pt idx="3160">
                  <c:v>3.6853312434359499E-2</c:v>
                </c:pt>
                <c:pt idx="3161">
                  <c:v>1.4487662081259499E-2</c:v>
                </c:pt>
                <c:pt idx="3162">
                  <c:v>0.289657864943553</c:v>
                </c:pt>
                <c:pt idx="3163">
                  <c:v>-0.335958286670067</c:v>
                </c:pt>
                <c:pt idx="3164">
                  <c:v>-0.200708927100409</c:v>
                </c:pt>
                <c:pt idx="3165">
                  <c:v>0.18246915145388301</c:v>
                </c:pt>
                <c:pt idx="3166">
                  <c:v>-0.95885819710798603</c:v>
                </c:pt>
                <c:pt idx="3167">
                  <c:v>-0.97558682432389499</c:v>
                </c:pt>
                <c:pt idx="3168">
                  <c:v>-0.75014717840971801</c:v>
                </c:pt>
                <c:pt idx="3169">
                  <c:v>-0.69010893615693503</c:v>
                </c:pt>
                <c:pt idx="3170">
                  <c:v>-6.1309289858197703E-2</c:v>
                </c:pt>
                <c:pt idx="3171">
                  <c:v>0.11146085834766301</c:v>
                </c:pt>
                <c:pt idx="3172">
                  <c:v>-0.802095593647151</c:v>
                </c:pt>
                <c:pt idx="3173">
                  <c:v>-0.74207952566549895</c:v>
                </c:pt>
                <c:pt idx="3174">
                  <c:v>-0.42232706048351698</c:v>
                </c:pt>
                <c:pt idx="3175">
                  <c:v>2.94111258906E-2</c:v>
                </c:pt>
                <c:pt idx="3176">
                  <c:v>-0.62270162626002601</c:v>
                </c:pt>
                <c:pt idx="3177">
                  <c:v>-0.43356905324448403</c:v>
                </c:pt>
                <c:pt idx="3178">
                  <c:v>4.77163657209198E-2</c:v>
                </c:pt>
                <c:pt idx="3179">
                  <c:v>-0.25699018506696503</c:v>
                </c:pt>
                <c:pt idx="3180">
                  <c:v>-0.119091852880526</c:v>
                </c:pt>
                <c:pt idx="3181">
                  <c:v>9.0988356842740495E-2</c:v>
                </c:pt>
                <c:pt idx="3182">
                  <c:v>-0.335005981054465</c:v>
                </c:pt>
                <c:pt idx="3183">
                  <c:v>-1.1519697222051E-2</c:v>
                </c:pt>
                <c:pt idx="3184">
                  <c:v>0.24274650974683501</c:v>
                </c:pt>
                <c:pt idx="3185">
                  <c:v>-0.29421004314338101</c:v>
                </c:pt>
                <c:pt idx="3186">
                  <c:v>2.896629088483E-2</c:v>
                </c:pt>
                <c:pt idx="3187">
                  <c:v>0.35811529930049701</c:v>
                </c:pt>
                <c:pt idx="3188">
                  <c:v>-0.34610663974594102</c:v>
                </c:pt>
                <c:pt idx="3189">
                  <c:v>0.21838677459004199</c:v>
                </c:pt>
                <c:pt idx="3190">
                  <c:v>0.26760035358395801</c:v>
                </c:pt>
                <c:pt idx="3191">
                  <c:v>8.7304457526472007E-2</c:v>
                </c:pt>
                <c:pt idx="3192">
                  <c:v>0.23219236853221201</c:v>
                </c:pt>
                <c:pt idx="3193">
                  <c:v>-0.31190992821833502</c:v>
                </c:pt>
                <c:pt idx="3194">
                  <c:v>0.39528950442955602</c:v>
                </c:pt>
                <c:pt idx="3195">
                  <c:v>-0.54208687087888596</c:v>
                </c:pt>
                <c:pt idx="3196">
                  <c:v>6.1143565321521702E-2</c:v>
                </c:pt>
                <c:pt idx="3197">
                  <c:v>0.141089532727463</c:v>
                </c:pt>
                <c:pt idx="3198">
                  <c:v>-0.265452481326729</c:v>
                </c:pt>
                <c:pt idx="3199">
                  <c:v>-2.35263593450858E-2</c:v>
                </c:pt>
                <c:pt idx="3200">
                  <c:v>0.121152099326513</c:v>
                </c:pt>
                <c:pt idx="3201">
                  <c:v>-0.57637907976078995</c:v>
                </c:pt>
                <c:pt idx="3202">
                  <c:v>3.1888515879092598E-3</c:v>
                </c:pt>
                <c:pt idx="3203">
                  <c:v>-4.0621549347864397E-2</c:v>
                </c:pt>
                <c:pt idx="3204">
                  <c:v>-0.18757295047914199</c:v>
                </c:pt>
                <c:pt idx="3205">
                  <c:v>-7.6402035316237502E-2</c:v>
                </c:pt>
                <c:pt idx="3206">
                  <c:v>-0.367771750067932</c:v>
                </c:pt>
                <c:pt idx="3207">
                  <c:v>-0.13836951274970799</c:v>
                </c:pt>
                <c:pt idx="3208">
                  <c:v>0.13034264324549899</c:v>
                </c:pt>
                <c:pt idx="3209">
                  <c:v>-1.67855448084091E-2</c:v>
                </c:pt>
                <c:pt idx="3210">
                  <c:v>-0.36346732092372003</c:v>
                </c:pt>
                <c:pt idx="3211">
                  <c:v>0.20312368841596701</c:v>
                </c:pt>
                <c:pt idx="3212">
                  <c:v>-0.47651480613603397</c:v>
                </c:pt>
                <c:pt idx="3213">
                  <c:v>0.23448372079795601</c:v>
                </c:pt>
                <c:pt idx="3214">
                  <c:v>-0.110354291794443</c:v>
                </c:pt>
                <c:pt idx="3215">
                  <c:v>0.227759428870044</c:v>
                </c:pt>
                <c:pt idx="3216">
                  <c:v>-0.165251099125658</c:v>
                </c:pt>
                <c:pt idx="3217">
                  <c:v>-0.18620192540493199</c:v>
                </c:pt>
                <c:pt idx="3218">
                  <c:v>0.21642749838278699</c:v>
                </c:pt>
                <c:pt idx="3219">
                  <c:v>0.210176358418111</c:v>
                </c:pt>
                <c:pt idx="3220">
                  <c:v>-0.114665094336557</c:v>
                </c:pt>
                <c:pt idx="3221">
                  <c:v>0.39538089910483698</c:v>
                </c:pt>
                <c:pt idx="3222">
                  <c:v>-0.319978370103365</c:v>
                </c:pt>
                <c:pt idx="3223">
                  <c:v>-0.447293262037184</c:v>
                </c:pt>
                <c:pt idx="3224">
                  <c:v>-0.54960873330487003</c:v>
                </c:pt>
                <c:pt idx="3225">
                  <c:v>-0.350669648149178</c:v>
                </c:pt>
                <c:pt idx="3226">
                  <c:v>7.4820361615687905E-2</c:v>
                </c:pt>
                <c:pt idx="3227">
                  <c:v>0.59379832375007602</c:v>
                </c:pt>
                <c:pt idx="3228">
                  <c:v>-0.52587193525430698</c:v>
                </c:pt>
                <c:pt idx="3229">
                  <c:v>-0.174788252190065</c:v>
                </c:pt>
                <c:pt idx="3230">
                  <c:v>0.23036650847097501</c:v>
                </c:pt>
                <c:pt idx="3231">
                  <c:v>0.43968332952698402</c:v>
                </c:pt>
                <c:pt idx="3232">
                  <c:v>4.5428233276602697E-2</c:v>
                </c:pt>
                <c:pt idx="3233">
                  <c:v>0.53674414294317896</c:v>
                </c:pt>
                <c:pt idx="3234">
                  <c:v>-0.33013762405144398</c:v>
                </c:pt>
                <c:pt idx="3235">
                  <c:v>0.27419547246092402</c:v>
                </c:pt>
                <c:pt idx="3236">
                  <c:v>-0.16962066692929101</c:v>
                </c:pt>
                <c:pt idx="3237">
                  <c:v>7.9207328789768897E-2</c:v>
                </c:pt>
                <c:pt idx="3238">
                  <c:v>-0.19056442583387101</c:v>
                </c:pt>
                <c:pt idx="3239">
                  <c:v>0.35133827173531901</c:v>
                </c:pt>
                <c:pt idx="3240">
                  <c:v>-0.47132582288366798</c:v>
                </c:pt>
                <c:pt idx="3241">
                  <c:v>-0.33260378372757898</c:v>
                </c:pt>
                <c:pt idx="3242">
                  <c:v>6.3379837193622196E-2</c:v>
                </c:pt>
                <c:pt idx="3243">
                  <c:v>0.21670369255778299</c:v>
                </c:pt>
                <c:pt idx="3244">
                  <c:v>-2.2123154677389598E-2</c:v>
                </c:pt>
                <c:pt idx="3245">
                  <c:v>9.9665230988605899E-2</c:v>
                </c:pt>
                <c:pt idx="3246">
                  <c:v>-0.64810283296712901</c:v>
                </c:pt>
                <c:pt idx="3247">
                  <c:v>-0.25531692502491599</c:v>
                </c:pt>
                <c:pt idx="3248">
                  <c:v>0.100342233660328</c:v>
                </c:pt>
                <c:pt idx="3249">
                  <c:v>7.95194198923629E-2</c:v>
                </c:pt>
                <c:pt idx="3250">
                  <c:v>-0.30223755358367599</c:v>
                </c:pt>
                <c:pt idx="3251">
                  <c:v>0.54772020630289697</c:v>
                </c:pt>
                <c:pt idx="3252">
                  <c:v>0.13407203474936799</c:v>
                </c:pt>
                <c:pt idx="3253">
                  <c:v>0.33213436071045599</c:v>
                </c:pt>
                <c:pt idx="3254">
                  <c:v>-0.60619775178247504</c:v>
                </c:pt>
                <c:pt idx="3255">
                  <c:v>-0.42873047176625401</c:v>
                </c:pt>
                <c:pt idx="3256">
                  <c:v>-0.144905730293128</c:v>
                </c:pt>
                <c:pt idx="3257">
                  <c:v>7.5777058887215906E-2</c:v>
                </c:pt>
                <c:pt idx="3258">
                  <c:v>-3.3084681235141002E-2</c:v>
                </c:pt>
                <c:pt idx="3259">
                  <c:v>0.37880263871222197</c:v>
                </c:pt>
                <c:pt idx="3260">
                  <c:v>-0.64088972430594005</c:v>
                </c:pt>
                <c:pt idx="3261">
                  <c:v>-0.67395100748689696</c:v>
                </c:pt>
                <c:pt idx="3262">
                  <c:v>-0.40707459447502398</c:v>
                </c:pt>
                <c:pt idx="3263">
                  <c:v>0.113482708536684</c:v>
                </c:pt>
                <c:pt idx="3264">
                  <c:v>-0.122095386218099</c:v>
                </c:pt>
                <c:pt idx="3265">
                  <c:v>0.40835512319654699</c:v>
                </c:pt>
                <c:pt idx="3266">
                  <c:v>-0.47065447236223001</c:v>
                </c:pt>
                <c:pt idx="3267">
                  <c:v>-0.32462700918052201</c:v>
                </c:pt>
                <c:pt idx="3268">
                  <c:v>-0.502359916613899</c:v>
                </c:pt>
                <c:pt idx="3269">
                  <c:v>4.1121593664675098E-2</c:v>
                </c:pt>
                <c:pt idx="3270">
                  <c:v>0.382508881199975</c:v>
                </c:pt>
                <c:pt idx="3271">
                  <c:v>-0.37676349757288502</c:v>
                </c:pt>
                <c:pt idx="3272">
                  <c:v>-0.21500713532014901</c:v>
                </c:pt>
                <c:pt idx="3273">
                  <c:v>0.179759842294346</c:v>
                </c:pt>
                <c:pt idx="3274">
                  <c:v>0.35466719857088802</c:v>
                </c:pt>
                <c:pt idx="3275">
                  <c:v>-0.30925897330303698</c:v>
                </c:pt>
                <c:pt idx="3276">
                  <c:v>-0.34072144225062201</c:v>
                </c:pt>
                <c:pt idx="3277">
                  <c:v>-1.8350351090774299E-2</c:v>
                </c:pt>
                <c:pt idx="3278">
                  <c:v>0.387984570392581</c:v>
                </c:pt>
                <c:pt idx="3279">
                  <c:v>-0.31074842377575301</c:v>
                </c:pt>
                <c:pt idx="3280">
                  <c:v>-2.9938801985155E-2</c:v>
                </c:pt>
                <c:pt idx="3281">
                  <c:v>5.8501032245637997E-2</c:v>
                </c:pt>
                <c:pt idx="3282">
                  <c:v>-0.66908412381542504</c:v>
                </c:pt>
                <c:pt idx="3283">
                  <c:v>-0.75173477916321296</c:v>
                </c:pt>
                <c:pt idx="3284">
                  <c:v>-0.11881754832824599</c:v>
                </c:pt>
                <c:pt idx="3285">
                  <c:v>0.13163949625569399</c:v>
                </c:pt>
                <c:pt idx="3286">
                  <c:v>-0.48751832160717201</c:v>
                </c:pt>
                <c:pt idx="3287">
                  <c:v>-0.216913269994606</c:v>
                </c:pt>
                <c:pt idx="3288">
                  <c:v>0.168916115620488</c:v>
                </c:pt>
                <c:pt idx="3289">
                  <c:v>-0.39576624360492302</c:v>
                </c:pt>
                <c:pt idx="3290">
                  <c:v>-0.60353706501891502</c:v>
                </c:pt>
                <c:pt idx="3291">
                  <c:v>-0.12539674005498599</c:v>
                </c:pt>
                <c:pt idx="3292">
                  <c:v>0.21192858747819901</c:v>
                </c:pt>
                <c:pt idx="3293">
                  <c:v>-0.52387469958095301</c:v>
                </c:pt>
                <c:pt idx="3294">
                  <c:v>-0.60055319267015494</c:v>
                </c:pt>
                <c:pt idx="3295">
                  <c:v>-0.39149019518651101</c:v>
                </c:pt>
                <c:pt idx="3296">
                  <c:v>-0.12470837059755099</c:v>
                </c:pt>
                <c:pt idx="3297">
                  <c:v>0.23829910861690101</c:v>
                </c:pt>
                <c:pt idx="3298">
                  <c:v>-0.558980037287093</c:v>
                </c:pt>
                <c:pt idx="3299">
                  <c:v>-0.56264931291396802</c:v>
                </c:pt>
                <c:pt idx="3300">
                  <c:v>-0.57502417798032102</c:v>
                </c:pt>
                <c:pt idx="3301">
                  <c:v>-0.57543761883132205</c:v>
                </c:pt>
                <c:pt idx="3302">
                  <c:v>-0.13186981704817699</c:v>
                </c:pt>
                <c:pt idx="3303">
                  <c:v>9.4570329864562805E-2</c:v>
                </c:pt>
                <c:pt idx="3304">
                  <c:v>0.343937238127491</c:v>
                </c:pt>
                <c:pt idx="3305">
                  <c:v>0.33838255647564702</c:v>
                </c:pt>
                <c:pt idx="3306">
                  <c:v>0.44170921382223599</c:v>
                </c:pt>
                <c:pt idx="3307">
                  <c:v>6.15039652109707E-2</c:v>
                </c:pt>
                <c:pt idx="3308">
                  <c:v>0.58988736151034304</c:v>
                </c:pt>
                <c:pt idx="3309">
                  <c:v>8.1013261985673993E-3</c:v>
                </c:pt>
                <c:pt idx="3310">
                  <c:v>0.42780736217994397</c:v>
                </c:pt>
                <c:pt idx="3311">
                  <c:v>0.456195753621841</c:v>
                </c:pt>
                <c:pt idx="3312">
                  <c:v>4.7438251640379701E-2</c:v>
                </c:pt>
                <c:pt idx="3313">
                  <c:v>0.51538845751927698</c:v>
                </c:pt>
                <c:pt idx="3314">
                  <c:v>8.3266518665764996E-2</c:v>
                </c:pt>
                <c:pt idx="3315">
                  <c:v>0.58186354710760801</c:v>
                </c:pt>
                <c:pt idx="3316">
                  <c:v>0.43376038418016699</c:v>
                </c:pt>
                <c:pt idx="3317">
                  <c:v>0.730020388644263</c:v>
                </c:pt>
                <c:pt idx="3318">
                  <c:v>6.5983984231765297E-2</c:v>
                </c:pt>
                <c:pt idx="3319">
                  <c:v>0.176337202281658</c:v>
                </c:pt>
                <c:pt idx="3320">
                  <c:v>0.70358512916483296</c:v>
                </c:pt>
                <c:pt idx="3321">
                  <c:v>-0.114869502866801</c:v>
                </c:pt>
                <c:pt idx="3322">
                  <c:v>-4.8974849509102102E-2</c:v>
                </c:pt>
                <c:pt idx="3323">
                  <c:v>0.266583728478126</c:v>
                </c:pt>
                <c:pt idx="3324">
                  <c:v>0.504412995742476</c:v>
                </c:pt>
                <c:pt idx="3325">
                  <c:v>-0.43894387827982601</c:v>
                </c:pt>
                <c:pt idx="3326">
                  <c:v>-0.33883467304651099</c:v>
                </c:pt>
                <c:pt idx="3327">
                  <c:v>-5.9379210340085697E-2</c:v>
                </c:pt>
                <c:pt idx="3328">
                  <c:v>-0.17861058678109001</c:v>
                </c:pt>
                <c:pt idx="3329">
                  <c:v>9.3843771907169402E-2</c:v>
                </c:pt>
                <c:pt idx="3330">
                  <c:v>-0.35135485095771302</c:v>
                </c:pt>
                <c:pt idx="3331">
                  <c:v>0.24071065194659499</c:v>
                </c:pt>
                <c:pt idx="3332">
                  <c:v>0.40324721333248098</c:v>
                </c:pt>
                <c:pt idx="3333">
                  <c:v>0.65751243436306095</c:v>
                </c:pt>
                <c:pt idx="3334">
                  <c:v>0.50413502566750801</c:v>
                </c:pt>
                <c:pt idx="3335">
                  <c:v>0.36438906820169198</c:v>
                </c:pt>
                <c:pt idx="3336">
                  <c:v>0.54500187356199503</c:v>
                </c:pt>
                <c:pt idx="3337">
                  <c:v>8.4346525710531306E-2</c:v>
                </c:pt>
                <c:pt idx="3338">
                  <c:v>0.49539341496470002</c:v>
                </c:pt>
                <c:pt idx="3339">
                  <c:v>0.18957278439692701</c:v>
                </c:pt>
                <c:pt idx="3340">
                  <c:v>0.57985359158799898</c:v>
                </c:pt>
                <c:pt idx="3341">
                  <c:v>0.267467458220354</c:v>
                </c:pt>
                <c:pt idx="3342">
                  <c:v>0.57204047688110105</c:v>
                </c:pt>
                <c:pt idx="3343">
                  <c:v>1.4076115990823999E-2</c:v>
                </c:pt>
                <c:pt idx="3344">
                  <c:v>0.44884994852599802</c:v>
                </c:pt>
                <c:pt idx="3345">
                  <c:v>0.58539068739229205</c:v>
                </c:pt>
                <c:pt idx="3346">
                  <c:v>0.39204300521615698</c:v>
                </c:pt>
                <c:pt idx="3347">
                  <c:v>0.44909302860871497</c:v>
                </c:pt>
                <c:pt idx="3348">
                  <c:v>0.19828891728540801</c:v>
                </c:pt>
                <c:pt idx="3349">
                  <c:v>0.54915851114700598</c:v>
                </c:pt>
                <c:pt idx="3350">
                  <c:v>-0.40297135079577001</c:v>
                </c:pt>
                <c:pt idx="3351">
                  <c:v>-0.20407760564775801</c:v>
                </c:pt>
                <c:pt idx="3352">
                  <c:v>0.46913802880420202</c:v>
                </c:pt>
                <c:pt idx="3353">
                  <c:v>0.45504339013899497</c:v>
                </c:pt>
                <c:pt idx="3354">
                  <c:v>0.26155418141822401</c:v>
                </c:pt>
                <c:pt idx="3355">
                  <c:v>0.31331748516152202</c:v>
                </c:pt>
                <c:pt idx="3356">
                  <c:v>-0.30833385509028699</c:v>
                </c:pt>
                <c:pt idx="3357">
                  <c:v>-0.124950147567846</c:v>
                </c:pt>
                <c:pt idx="3358">
                  <c:v>0.28606407902883402</c:v>
                </c:pt>
                <c:pt idx="3359">
                  <c:v>-0.120075052291062</c:v>
                </c:pt>
                <c:pt idx="3360">
                  <c:v>-0.20346891575689999</c:v>
                </c:pt>
                <c:pt idx="3361">
                  <c:v>-0.115203575547075</c:v>
                </c:pt>
                <c:pt idx="3362">
                  <c:v>0.12963798495450199</c:v>
                </c:pt>
                <c:pt idx="3363">
                  <c:v>0.47608585644978002</c:v>
                </c:pt>
                <c:pt idx="3364">
                  <c:v>3.2878806214821699E-2</c:v>
                </c:pt>
                <c:pt idx="3365">
                  <c:v>0.31751526052034101</c:v>
                </c:pt>
                <c:pt idx="3366">
                  <c:v>0.19985193754970301</c:v>
                </c:pt>
                <c:pt idx="3367">
                  <c:v>0.60537251707622097</c:v>
                </c:pt>
                <c:pt idx="3368">
                  <c:v>-0.36968505343593799</c:v>
                </c:pt>
                <c:pt idx="3369">
                  <c:v>-6.1276755022788898E-2</c:v>
                </c:pt>
                <c:pt idx="3370">
                  <c:v>0.48501813964960799</c:v>
                </c:pt>
                <c:pt idx="3371">
                  <c:v>0.35998876497709298</c:v>
                </c:pt>
                <c:pt idx="3372">
                  <c:v>0.27930118600654302</c:v>
                </c:pt>
                <c:pt idx="3373">
                  <c:v>6.2178767914539801E-2</c:v>
                </c:pt>
                <c:pt idx="3374">
                  <c:v>0.58516946325211405</c:v>
                </c:pt>
                <c:pt idx="3375">
                  <c:v>0.46403630029098902</c:v>
                </c:pt>
                <c:pt idx="3376">
                  <c:v>0.38324163625288499</c:v>
                </c:pt>
                <c:pt idx="3377">
                  <c:v>0.50445887122044597</c:v>
                </c:pt>
                <c:pt idx="3378">
                  <c:v>-0.16502587232185401</c:v>
                </c:pt>
                <c:pt idx="3379">
                  <c:v>-0.11613806639957799</c:v>
                </c:pt>
                <c:pt idx="3380">
                  <c:v>-5.6537962552147297E-2</c:v>
                </c:pt>
                <c:pt idx="3381">
                  <c:v>-2.9848942568284999E-2</c:v>
                </c:pt>
                <c:pt idx="3382">
                  <c:v>-7.9462425787756599E-2</c:v>
                </c:pt>
                <c:pt idx="3383">
                  <c:v>0.11427029974863701</c:v>
                </c:pt>
                <c:pt idx="3384">
                  <c:v>0.171124536710313</c:v>
                </c:pt>
                <c:pt idx="3385">
                  <c:v>0.49554004075930802</c:v>
                </c:pt>
                <c:pt idx="3386">
                  <c:v>0.22498288084960699</c:v>
                </c:pt>
                <c:pt idx="3387">
                  <c:v>0.643553913488493</c:v>
                </c:pt>
                <c:pt idx="3388">
                  <c:v>-0.39315890770089701</c:v>
                </c:pt>
                <c:pt idx="3389">
                  <c:v>-0.139378082396893</c:v>
                </c:pt>
                <c:pt idx="3390">
                  <c:v>-0.11425072540277099</c:v>
                </c:pt>
                <c:pt idx="3391">
                  <c:v>-2.6330517321098098E-3</c:v>
                </c:pt>
                <c:pt idx="3392">
                  <c:v>0.46658698998821901</c:v>
                </c:pt>
                <c:pt idx="3393">
                  <c:v>0.43505203212196403</c:v>
                </c:pt>
                <c:pt idx="3394">
                  <c:v>0.57547599286482098</c:v>
                </c:pt>
                <c:pt idx="3395">
                  <c:v>0.159541910076412</c:v>
                </c:pt>
                <c:pt idx="3396">
                  <c:v>0.423533784987349</c:v>
                </c:pt>
                <c:pt idx="3397">
                  <c:v>0.77344587541894905</c:v>
                </c:pt>
                <c:pt idx="3398">
                  <c:v>0.44161937845591998</c:v>
                </c:pt>
                <c:pt idx="3399">
                  <c:v>0.51379457069246404</c:v>
                </c:pt>
                <c:pt idx="3400">
                  <c:v>0.60404218293204803</c:v>
                </c:pt>
                <c:pt idx="3401">
                  <c:v>-0.14680727474994401</c:v>
                </c:pt>
                <c:pt idx="3402">
                  <c:v>9.8269709397193497E-2</c:v>
                </c:pt>
                <c:pt idx="3403">
                  <c:v>0.44146015673028199</c:v>
                </c:pt>
                <c:pt idx="3404">
                  <c:v>-0.211559183041931</c:v>
                </c:pt>
                <c:pt idx="3405">
                  <c:v>5.1375811584118497E-2</c:v>
                </c:pt>
                <c:pt idx="3406">
                  <c:v>0.40509020471457702</c:v>
                </c:pt>
                <c:pt idx="3407">
                  <c:v>0.60059521174421604</c:v>
                </c:pt>
                <c:pt idx="3408">
                  <c:v>0.39986721212570803</c:v>
                </c:pt>
                <c:pt idx="3409">
                  <c:v>0.39143174006166798</c:v>
                </c:pt>
                <c:pt idx="3410">
                  <c:v>7.8383365325169693E-2</c:v>
                </c:pt>
                <c:pt idx="3411">
                  <c:v>0.31096639149151001</c:v>
                </c:pt>
                <c:pt idx="3412">
                  <c:v>7.3550125002855807E-2</c:v>
                </c:pt>
                <c:pt idx="3413">
                  <c:v>0.383406357501344</c:v>
                </c:pt>
                <c:pt idx="3414">
                  <c:v>-0.26549076354300499</c:v>
                </c:pt>
                <c:pt idx="3415">
                  <c:v>-0.176745321834063</c:v>
                </c:pt>
                <c:pt idx="3416">
                  <c:v>-2.37821374210943E-2</c:v>
                </c:pt>
                <c:pt idx="3417">
                  <c:v>-0.26924904078849399</c:v>
                </c:pt>
                <c:pt idx="3418">
                  <c:v>0.114736255379236</c:v>
                </c:pt>
                <c:pt idx="3419">
                  <c:v>0.72740131745352599</c:v>
                </c:pt>
                <c:pt idx="3420">
                  <c:v>-0.13759884649020901</c:v>
                </c:pt>
                <c:pt idx="3421">
                  <c:v>-2.2242126090132999E-2</c:v>
                </c:pt>
                <c:pt idx="3422">
                  <c:v>7.0325606013350497E-3</c:v>
                </c:pt>
                <c:pt idx="3423">
                  <c:v>0.32663571202529101</c:v>
                </c:pt>
                <c:pt idx="3424">
                  <c:v>0.94883285433602405</c:v>
                </c:pt>
                <c:pt idx="3425">
                  <c:v>-1.80805980323108E-2</c:v>
                </c:pt>
                <c:pt idx="3426">
                  <c:v>0.44877716573088999</c:v>
                </c:pt>
                <c:pt idx="3427">
                  <c:v>0.467638814203578</c:v>
                </c:pt>
                <c:pt idx="3428">
                  <c:v>0.44323619102262302</c:v>
                </c:pt>
                <c:pt idx="3429">
                  <c:v>0.916149785651166</c:v>
                </c:pt>
                <c:pt idx="3430">
                  <c:v>-0.16727973047947001</c:v>
                </c:pt>
                <c:pt idx="3431">
                  <c:v>-0.21972149240385599</c:v>
                </c:pt>
                <c:pt idx="3432">
                  <c:v>0.26243322363391303</c:v>
                </c:pt>
                <c:pt idx="3433">
                  <c:v>0.62900298457083303</c:v>
                </c:pt>
                <c:pt idx="3434">
                  <c:v>-0.16538748144052601</c:v>
                </c:pt>
                <c:pt idx="3435">
                  <c:v>-0.187984869158177</c:v>
                </c:pt>
                <c:pt idx="3436">
                  <c:v>-0.35747493153098098</c:v>
                </c:pt>
                <c:pt idx="3437">
                  <c:v>-0.310090314137068</c:v>
                </c:pt>
                <c:pt idx="3438">
                  <c:v>4.9192293238231301E-2</c:v>
                </c:pt>
                <c:pt idx="3439">
                  <c:v>0.143557653515618</c:v>
                </c:pt>
                <c:pt idx="3440">
                  <c:v>0.18891163567433999</c:v>
                </c:pt>
                <c:pt idx="3441">
                  <c:v>0.56643873698387703</c:v>
                </c:pt>
                <c:pt idx="3442">
                  <c:v>-0.18633634988111</c:v>
                </c:pt>
                <c:pt idx="3443">
                  <c:v>9.4574212432641594E-2</c:v>
                </c:pt>
                <c:pt idx="3444">
                  <c:v>0.32915197660273299</c:v>
                </c:pt>
                <c:pt idx="3445">
                  <c:v>0.396687616376454</c:v>
                </c:pt>
                <c:pt idx="3446">
                  <c:v>0.40458647967287897</c:v>
                </c:pt>
                <c:pt idx="3447">
                  <c:v>5.9099869184356502E-2</c:v>
                </c:pt>
                <c:pt idx="3448">
                  <c:v>0.57616280541435905</c:v>
                </c:pt>
                <c:pt idx="3449">
                  <c:v>-0.28691515211273799</c:v>
                </c:pt>
                <c:pt idx="3450">
                  <c:v>-0.20418622568676201</c:v>
                </c:pt>
                <c:pt idx="3451">
                  <c:v>0.14136489181158399</c:v>
                </c:pt>
                <c:pt idx="3452">
                  <c:v>0.47685812070845701</c:v>
                </c:pt>
                <c:pt idx="3453">
                  <c:v>-0.24907948983150199</c:v>
                </c:pt>
                <c:pt idx="3454">
                  <c:v>3.05113277007504E-2</c:v>
                </c:pt>
                <c:pt idx="3455">
                  <c:v>0.26206496150317599</c:v>
                </c:pt>
                <c:pt idx="3456">
                  <c:v>0.55445574107629902</c:v>
                </c:pt>
                <c:pt idx="3457">
                  <c:v>-1.5035828928231E-2</c:v>
                </c:pt>
                <c:pt idx="3458">
                  <c:v>-0.42064241370405903</c:v>
                </c:pt>
                <c:pt idx="3459">
                  <c:v>-0.31088136994011201</c:v>
                </c:pt>
                <c:pt idx="3460">
                  <c:v>0.143735909370201</c:v>
                </c:pt>
                <c:pt idx="3461">
                  <c:v>0.29908766239463702</c:v>
                </c:pt>
                <c:pt idx="3462">
                  <c:v>0.52142558660246696</c:v>
                </c:pt>
                <c:pt idx="3463">
                  <c:v>0.12221271487349</c:v>
                </c:pt>
                <c:pt idx="3464">
                  <c:v>0.54820366774467899</c:v>
                </c:pt>
                <c:pt idx="3465">
                  <c:v>-0.224543667893494</c:v>
                </c:pt>
                <c:pt idx="3466">
                  <c:v>-3.9822140364674699E-2</c:v>
                </c:pt>
                <c:pt idx="3467">
                  <c:v>-0.22731209501395899</c:v>
                </c:pt>
                <c:pt idx="3468">
                  <c:v>2.0692693382098101E-2</c:v>
                </c:pt>
                <c:pt idx="3469">
                  <c:v>0.17136556518624599</c:v>
                </c:pt>
                <c:pt idx="3470">
                  <c:v>4.8846565467324E-2</c:v>
                </c:pt>
                <c:pt idx="3471">
                  <c:v>4.8119842507146203E-2</c:v>
                </c:pt>
                <c:pt idx="3472">
                  <c:v>-4.2315442076194101E-2</c:v>
                </c:pt>
                <c:pt idx="3473">
                  <c:v>0.12774054908687199</c:v>
                </c:pt>
                <c:pt idx="3474">
                  <c:v>-0.107710365068258</c:v>
                </c:pt>
                <c:pt idx="3475">
                  <c:v>0.30850970413629403</c:v>
                </c:pt>
                <c:pt idx="3476">
                  <c:v>-0.43993493193452499</c:v>
                </c:pt>
                <c:pt idx="3477">
                  <c:v>-0.42162823593448101</c:v>
                </c:pt>
                <c:pt idx="3478">
                  <c:v>-0.16276328217887301</c:v>
                </c:pt>
                <c:pt idx="3479">
                  <c:v>0.390200949673497</c:v>
                </c:pt>
                <c:pt idx="3480">
                  <c:v>-0.34472389635231598</c:v>
                </c:pt>
                <c:pt idx="3481">
                  <c:v>0.24553467015211999</c:v>
                </c:pt>
                <c:pt idx="3482">
                  <c:v>-0.45073971414409097</c:v>
                </c:pt>
                <c:pt idx="3483">
                  <c:v>-0.44999798734804702</c:v>
                </c:pt>
                <c:pt idx="3484">
                  <c:v>0.20882558650899699</c:v>
                </c:pt>
                <c:pt idx="3485">
                  <c:v>-7.7628567691424302E-2</c:v>
                </c:pt>
                <c:pt idx="3486">
                  <c:v>0.27479983910035799</c:v>
                </c:pt>
                <c:pt idx="3487">
                  <c:v>-0.68505538621198503</c:v>
                </c:pt>
                <c:pt idx="3488">
                  <c:v>-0.47753537115615402</c:v>
                </c:pt>
                <c:pt idx="3489">
                  <c:v>-0.105337092552083</c:v>
                </c:pt>
                <c:pt idx="3490">
                  <c:v>-0.30709138064950298</c:v>
                </c:pt>
                <c:pt idx="3491">
                  <c:v>-0.13245366730592101</c:v>
                </c:pt>
                <c:pt idx="3492">
                  <c:v>2.7628792005186899E-2</c:v>
                </c:pt>
                <c:pt idx="3493">
                  <c:v>-0.30097394185896598</c:v>
                </c:pt>
                <c:pt idx="3494">
                  <c:v>0.15309460759360999</c:v>
                </c:pt>
                <c:pt idx="3495">
                  <c:v>-0.68824545242004398</c:v>
                </c:pt>
                <c:pt idx="3496">
                  <c:v>-0.45002272051631098</c:v>
                </c:pt>
                <c:pt idx="3497">
                  <c:v>-8.5782048015325393E-2</c:v>
                </c:pt>
                <c:pt idx="3498">
                  <c:v>0.20276119942592399</c:v>
                </c:pt>
                <c:pt idx="3499">
                  <c:v>-0.12862659827081999</c:v>
                </c:pt>
                <c:pt idx="3500">
                  <c:v>0.27753298898157502</c:v>
                </c:pt>
                <c:pt idx="3501">
                  <c:v>-0.33837202743553901</c:v>
                </c:pt>
                <c:pt idx="3502">
                  <c:v>-0.117532884534161</c:v>
                </c:pt>
                <c:pt idx="3503">
                  <c:v>0.178181713530709</c:v>
                </c:pt>
                <c:pt idx="3504">
                  <c:v>-0.14453200540070699</c:v>
                </c:pt>
                <c:pt idx="3505">
                  <c:v>0.36993149872777797</c:v>
                </c:pt>
                <c:pt idx="3506">
                  <c:v>-0.10577218919666199</c:v>
                </c:pt>
                <c:pt idx="3507">
                  <c:v>0.29219837221676798</c:v>
                </c:pt>
                <c:pt idx="3508">
                  <c:v>-0.25251379596399598</c:v>
                </c:pt>
                <c:pt idx="3509">
                  <c:v>-7.9112239362574208E-3</c:v>
                </c:pt>
                <c:pt idx="3510">
                  <c:v>4.4116004665531103E-2</c:v>
                </c:pt>
                <c:pt idx="3511">
                  <c:v>-1.05632582873E-2</c:v>
                </c:pt>
                <c:pt idx="3512">
                  <c:v>-7.2073503327716004E-2</c:v>
                </c:pt>
                <c:pt idx="3513">
                  <c:v>7.3438917916393801E-2</c:v>
                </c:pt>
                <c:pt idx="3514">
                  <c:v>-0.35762257040222201</c:v>
                </c:pt>
                <c:pt idx="3515">
                  <c:v>0.168807135158871</c:v>
                </c:pt>
                <c:pt idx="3516">
                  <c:v>-0.100136554000279</c:v>
                </c:pt>
                <c:pt idx="3517">
                  <c:v>0.41232666543926899</c:v>
                </c:pt>
                <c:pt idx="3518">
                  <c:v>-0.205949570132691</c:v>
                </c:pt>
                <c:pt idx="3519">
                  <c:v>-5.5527300429264598E-2</c:v>
                </c:pt>
                <c:pt idx="3520">
                  <c:v>9.6432064238953494E-2</c:v>
                </c:pt>
                <c:pt idx="3521">
                  <c:v>0.56673060037623402</c:v>
                </c:pt>
                <c:pt idx="3522">
                  <c:v>-0.61731147095925298</c:v>
                </c:pt>
                <c:pt idx="3523">
                  <c:v>-0.15397160641689001</c:v>
                </c:pt>
                <c:pt idx="3524">
                  <c:v>0.422171981480155</c:v>
                </c:pt>
                <c:pt idx="3525">
                  <c:v>-0.26527745944605902</c:v>
                </c:pt>
                <c:pt idx="3526">
                  <c:v>-3.4743883137787701E-2</c:v>
                </c:pt>
                <c:pt idx="3527">
                  <c:v>0.59259666038436598</c:v>
                </c:pt>
                <c:pt idx="3528">
                  <c:v>0.106135046969037</c:v>
                </c:pt>
                <c:pt idx="3529">
                  <c:v>0.414707426783614</c:v>
                </c:pt>
                <c:pt idx="3530">
                  <c:v>5.2645200007149701E-2</c:v>
                </c:pt>
                <c:pt idx="3531">
                  <c:v>0.588561733888321</c:v>
                </c:pt>
                <c:pt idx="3532">
                  <c:v>6.8420154743272996E-2</c:v>
                </c:pt>
                <c:pt idx="3533">
                  <c:v>8.6744887535943296E-2</c:v>
                </c:pt>
                <c:pt idx="3534">
                  <c:v>0.50568801438070299</c:v>
                </c:pt>
                <c:pt idx="3535">
                  <c:v>-0.40021256040769898</c:v>
                </c:pt>
                <c:pt idx="3536">
                  <c:v>-0.297340350941382</c:v>
                </c:pt>
                <c:pt idx="3537">
                  <c:v>-8.49923232288885E-3</c:v>
                </c:pt>
                <c:pt idx="3538">
                  <c:v>0.50486773141726804</c:v>
                </c:pt>
                <c:pt idx="3539">
                  <c:v>-0.608779053561188</c:v>
                </c:pt>
                <c:pt idx="3540">
                  <c:v>-0.136745977813161</c:v>
                </c:pt>
                <c:pt idx="3541">
                  <c:v>0.30523730657859999</c:v>
                </c:pt>
                <c:pt idx="3542">
                  <c:v>0.74738600607764305</c:v>
                </c:pt>
                <c:pt idx="3543">
                  <c:v>0.26225457608396302</c:v>
                </c:pt>
                <c:pt idx="3544">
                  <c:v>0.33456239436832202</c:v>
                </c:pt>
                <c:pt idx="3545">
                  <c:v>5.3708451039919898E-2</c:v>
                </c:pt>
                <c:pt idx="3546">
                  <c:v>0.27132268156719302</c:v>
                </c:pt>
                <c:pt idx="3547">
                  <c:v>-7.0455483241040298E-2</c:v>
                </c:pt>
                <c:pt idx="3548">
                  <c:v>7.8477842195814704E-2</c:v>
                </c:pt>
                <c:pt idx="3549">
                  <c:v>0.16686708687007101</c:v>
                </c:pt>
                <c:pt idx="3550">
                  <c:v>0.25923451535855202</c:v>
                </c:pt>
                <c:pt idx="3551">
                  <c:v>0.124958726310103</c:v>
                </c:pt>
                <c:pt idx="3552">
                  <c:v>0.58376532241309997</c:v>
                </c:pt>
                <c:pt idx="3553">
                  <c:v>-0.178236234227926</c:v>
                </c:pt>
                <c:pt idx="3554">
                  <c:v>-0.35945203222425298</c:v>
                </c:pt>
                <c:pt idx="3555">
                  <c:v>-2.75942686109043E-3</c:v>
                </c:pt>
                <c:pt idx="3556">
                  <c:v>8.5567967783142199E-2</c:v>
                </c:pt>
                <c:pt idx="3557">
                  <c:v>0.152079007864559</c:v>
                </c:pt>
                <c:pt idx="3558">
                  <c:v>0.64455141466176902</c:v>
                </c:pt>
                <c:pt idx="3559">
                  <c:v>7.0767410878507894E-2</c:v>
                </c:pt>
                <c:pt idx="3560">
                  <c:v>0.160313210949244</c:v>
                </c:pt>
                <c:pt idx="3561">
                  <c:v>0.21393147357925199</c:v>
                </c:pt>
                <c:pt idx="3562">
                  <c:v>-0.364033123536673</c:v>
                </c:pt>
                <c:pt idx="3563">
                  <c:v>0.19523023015270699</c:v>
                </c:pt>
                <c:pt idx="3564">
                  <c:v>-0.175200036827451</c:v>
                </c:pt>
                <c:pt idx="3565">
                  <c:v>8.8468977269653401E-2</c:v>
                </c:pt>
                <c:pt idx="3566">
                  <c:v>-0.48355915741662397</c:v>
                </c:pt>
                <c:pt idx="3567">
                  <c:v>-0.68095092780209798</c:v>
                </c:pt>
                <c:pt idx="3568">
                  <c:v>-0.13446949213138801</c:v>
                </c:pt>
                <c:pt idx="3569">
                  <c:v>0.102379234814454</c:v>
                </c:pt>
                <c:pt idx="3570">
                  <c:v>-0.404483774725379</c:v>
                </c:pt>
                <c:pt idx="3571">
                  <c:v>-0.22057529154933</c:v>
                </c:pt>
                <c:pt idx="3572">
                  <c:v>0.201674017896289</c:v>
                </c:pt>
                <c:pt idx="3573">
                  <c:v>-0.20215631067242601</c:v>
                </c:pt>
                <c:pt idx="3574">
                  <c:v>0.14530531080600001</c:v>
                </c:pt>
                <c:pt idx="3575">
                  <c:v>-0.62399351437231299</c:v>
                </c:pt>
                <c:pt idx="3576">
                  <c:v>-0.66565592521400396</c:v>
                </c:pt>
                <c:pt idx="3577">
                  <c:v>-0.74468225751235095</c:v>
                </c:pt>
                <c:pt idx="3578">
                  <c:v>-0.466929164408946</c:v>
                </c:pt>
                <c:pt idx="3579">
                  <c:v>-0.27576567569618998</c:v>
                </c:pt>
                <c:pt idx="3580">
                  <c:v>5.7815864866057103E-2</c:v>
                </c:pt>
                <c:pt idx="3581">
                  <c:v>0.107085555403032</c:v>
                </c:pt>
                <c:pt idx="3582">
                  <c:v>0.223897643521762</c:v>
                </c:pt>
                <c:pt idx="3583">
                  <c:v>0.528646677202255</c:v>
                </c:pt>
                <c:pt idx="3584">
                  <c:v>-0.29155452157775102</c:v>
                </c:pt>
                <c:pt idx="3585">
                  <c:v>-0.43191128266228401</c:v>
                </c:pt>
                <c:pt idx="3586">
                  <c:v>-9.1554463662482002E-2</c:v>
                </c:pt>
                <c:pt idx="3587">
                  <c:v>-6.2601075446078105E-4</c:v>
                </c:pt>
                <c:pt idx="3588">
                  <c:v>0.27849721779229503</c:v>
                </c:pt>
                <c:pt idx="3589">
                  <c:v>-0.41082070158676198</c:v>
                </c:pt>
                <c:pt idx="3590">
                  <c:v>0.12165981220769399</c:v>
                </c:pt>
                <c:pt idx="3591">
                  <c:v>0.48198475045835698</c:v>
                </c:pt>
                <c:pt idx="3592">
                  <c:v>-0.27610342609927102</c:v>
                </c:pt>
                <c:pt idx="3593">
                  <c:v>-0.356550313592018</c:v>
                </c:pt>
                <c:pt idx="3594">
                  <c:v>-0.10359886452167601</c:v>
                </c:pt>
                <c:pt idx="3595">
                  <c:v>0.13689231886988701</c:v>
                </c:pt>
                <c:pt idx="3596">
                  <c:v>8.8704755791017206E-2</c:v>
                </c:pt>
                <c:pt idx="3597">
                  <c:v>0.60973298277933996</c:v>
                </c:pt>
                <c:pt idx="3598">
                  <c:v>0.47706506514637798</c:v>
                </c:pt>
                <c:pt idx="3599">
                  <c:v>0.76525833644973995</c:v>
                </c:pt>
                <c:pt idx="3600">
                  <c:v>8.4520696042835894E-2</c:v>
                </c:pt>
                <c:pt idx="3601">
                  <c:v>0.35762415376669598</c:v>
                </c:pt>
                <c:pt idx="3602">
                  <c:v>0.28433173663587702</c:v>
                </c:pt>
                <c:pt idx="3603">
                  <c:v>0.59231096300484198</c:v>
                </c:pt>
                <c:pt idx="3604">
                  <c:v>0.12116206530291999</c:v>
                </c:pt>
                <c:pt idx="3605">
                  <c:v>0.34910021614092102</c:v>
                </c:pt>
                <c:pt idx="3606">
                  <c:v>0.26397455214396098</c:v>
                </c:pt>
                <c:pt idx="3607">
                  <c:v>0.70011091120068802</c:v>
                </c:pt>
                <c:pt idx="3608">
                  <c:v>7.2458740035634406E-2</c:v>
                </c:pt>
                <c:pt idx="3609">
                  <c:v>0.46337746481227499</c:v>
                </c:pt>
                <c:pt idx="3610">
                  <c:v>0.86452054241228504</c:v>
                </c:pt>
                <c:pt idx="3611">
                  <c:v>-0.16457314021276601</c:v>
                </c:pt>
                <c:pt idx="3612">
                  <c:v>6.0705436004375203E-2</c:v>
                </c:pt>
                <c:pt idx="3613">
                  <c:v>0.30647261689538802</c:v>
                </c:pt>
                <c:pt idx="3614">
                  <c:v>0.120580936529448</c:v>
                </c:pt>
                <c:pt idx="3615">
                  <c:v>0.27042882254844097</c:v>
                </c:pt>
                <c:pt idx="3616">
                  <c:v>1.0127283144591499E-2</c:v>
                </c:pt>
                <c:pt idx="3617">
                  <c:v>0.38645540408573498</c:v>
                </c:pt>
                <c:pt idx="3618">
                  <c:v>-0.50472296586267396</c:v>
                </c:pt>
                <c:pt idx="3619">
                  <c:v>-0.27963434857539998</c:v>
                </c:pt>
                <c:pt idx="3620">
                  <c:v>-0.26938132395377401</c:v>
                </c:pt>
                <c:pt idx="3621">
                  <c:v>0.22848372554005</c:v>
                </c:pt>
                <c:pt idx="3622">
                  <c:v>-0.21265581195555</c:v>
                </c:pt>
                <c:pt idx="3623">
                  <c:v>0.29729520686625799</c:v>
                </c:pt>
                <c:pt idx="3624">
                  <c:v>-0.37470545264509703</c:v>
                </c:pt>
                <c:pt idx="3625">
                  <c:v>-0.31615808374457299</c:v>
                </c:pt>
                <c:pt idx="3626">
                  <c:v>-0.23963741347829901</c:v>
                </c:pt>
                <c:pt idx="3627">
                  <c:v>-6.3585295487650299E-3</c:v>
                </c:pt>
                <c:pt idx="3628">
                  <c:v>0.37302853444015099</c:v>
                </c:pt>
                <c:pt idx="3629">
                  <c:v>0.56210269591036299</c:v>
                </c:pt>
                <c:pt idx="3630">
                  <c:v>0.47749354690449097</c:v>
                </c:pt>
                <c:pt idx="3631">
                  <c:v>0.68579505538269403</c:v>
                </c:pt>
                <c:pt idx="3632">
                  <c:v>-0.109920222653867</c:v>
                </c:pt>
                <c:pt idx="3633">
                  <c:v>-0.26829648065240602</c:v>
                </c:pt>
                <c:pt idx="3634">
                  <c:v>-0.30808084021514098</c:v>
                </c:pt>
                <c:pt idx="3635">
                  <c:v>-7.74080040654756E-2</c:v>
                </c:pt>
                <c:pt idx="3636">
                  <c:v>0.19512958197984101</c:v>
                </c:pt>
                <c:pt idx="3637">
                  <c:v>0.15329971244426199</c:v>
                </c:pt>
                <c:pt idx="3638">
                  <c:v>0.441503193816977</c:v>
                </c:pt>
                <c:pt idx="3639">
                  <c:v>0.59717635025175297</c:v>
                </c:pt>
                <c:pt idx="3640">
                  <c:v>4.6670181101352702E-2</c:v>
                </c:pt>
                <c:pt idx="3641">
                  <c:v>0.58543332057576603</c:v>
                </c:pt>
                <c:pt idx="3642">
                  <c:v>7.5931822040122797E-3</c:v>
                </c:pt>
                <c:pt idx="3643">
                  <c:v>-6.6468378783408597E-2</c:v>
                </c:pt>
                <c:pt idx="3644">
                  <c:v>-0.14812861806477301</c:v>
                </c:pt>
                <c:pt idx="3645">
                  <c:v>9.7061830880035199E-2</c:v>
                </c:pt>
                <c:pt idx="3646">
                  <c:v>0.67310549993553903</c:v>
                </c:pt>
                <c:pt idx="3647">
                  <c:v>8.1632727331313104E-2</c:v>
                </c:pt>
                <c:pt idx="3648">
                  <c:v>0.81464396635203196</c:v>
                </c:pt>
                <c:pt idx="3649">
                  <c:v>0.31705807544464898</c:v>
                </c:pt>
                <c:pt idx="3650">
                  <c:v>0.79344835306686901</c:v>
                </c:pt>
                <c:pt idx="3651">
                  <c:v>4.2902927367099303E-2</c:v>
                </c:pt>
                <c:pt idx="3652">
                  <c:v>0.62183500294896898</c:v>
                </c:pt>
                <c:pt idx="3653">
                  <c:v>0.98903338681562203</c:v>
                </c:pt>
                <c:pt idx="3654">
                  <c:v>5.2728125896598997E-2</c:v>
                </c:pt>
                <c:pt idx="3655">
                  <c:v>0.29754840177015501</c:v>
                </c:pt>
                <c:pt idx="3656">
                  <c:v>0.79389852270070205</c:v>
                </c:pt>
                <c:pt idx="3657">
                  <c:v>-9.6284377577063901E-2</c:v>
                </c:pt>
                <c:pt idx="3658">
                  <c:v>-7.3544993980669104E-2</c:v>
                </c:pt>
                <c:pt idx="3659">
                  <c:v>4.7377069369371298E-2</c:v>
                </c:pt>
                <c:pt idx="3660">
                  <c:v>0.566294759203127</c:v>
                </c:pt>
                <c:pt idx="3661">
                  <c:v>0.60130907842158399</c:v>
                </c:pt>
                <c:pt idx="3662">
                  <c:v>0.30661717986145898</c:v>
                </c:pt>
                <c:pt idx="3663">
                  <c:v>0.71931026033108703</c:v>
                </c:pt>
                <c:pt idx="3664">
                  <c:v>0.12617917957575001</c:v>
                </c:pt>
                <c:pt idx="3665">
                  <c:v>8.7881307456830302E-2</c:v>
                </c:pt>
                <c:pt idx="3666">
                  <c:v>0.43273622774090698</c:v>
                </c:pt>
                <c:pt idx="3667">
                  <c:v>-0.14058945695803499</c:v>
                </c:pt>
                <c:pt idx="3668">
                  <c:v>0.194574851341727</c:v>
                </c:pt>
                <c:pt idx="3669">
                  <c:v>0.58730624680252297</c:v>
                </c:pt>
                <c:pt idx="3670">
                  <c:v>-0.17720427817939599</c:v>
                </c:pt>
                <c:pt idx="3671">
                  <c:v>-0.25227001439790298</c:v>
                </c:pt>
                <c:pt idx="3672">
                  <c:v>-0.29962602105494601</c:v>
                </c:pt>
                <c:pt idx="3673">
                  <c:v>-0.54215522995584498</c:v>
                </c:pt>
                <c:pt idx="3674">
                  <c:v>-0.176652521762384</c:v>
                </c:pt>
                <c:pt idx="3675">
                  <c:v>3.8875151907331103E-2</c:v>
                </c:pt>
                <c:pt idx="3676">
                  <c:v>0.82018149548743602</c:v>
                </c:pt>
                <c:pt idx="3677">
                  <c:v>5.59422773703857E-2</c:v>
                </c:pt>
                <c:pt idx="3678">
                  <c:v>0.34432432530229401</c:v>
                </c:pt>
                <c:pt idx="3679">
                  <c:v>0.62701644668610401</c:v>
                </c:pt>
                <c:pt idx="3680">
                  <c:v>-0.39748577412907099</c:v>
                </c:pt>
                <c:pt idx="3681">
                  <c:v>-0.62159379693992101</c:v>
                </c:pt>
                <c:pt idx="3682">
                  <c:v>-0.62183873805734902</c:v>
                </c:pt>
                <c:pt idx="3683">
                  <c:v>-0.10941732226857</c:v>
                </c:pt>
                <c:pt idx="3684">
                  <c:v>0.37212435306008002</c:v>
                </c:pt>
                <c:pt idx="3685">
                  <c:v>0.38134460352589</c:v>
                </c:pt>
                <c:pt idx="3686">
                  <c:v>0.56739969005281998</c:v>
                </c:pt>
                <c:pt idx="3687">
                  <c:v>-0.22552379655320601</c:v>
                </c:pt>
                <c:pt idx="3688">
                  <c:v>0.37002905291257498</c:v>
                </c:pt>
                <c:pt idx="3689">
                  <c:v>2.0855291539860699E-2</c:v>
                </c:pt>
                <c:pt idx="3690">
                  <c:v>0.414167973015163</c:v>
                </c:pt>
                <c:pt idx="3691">
                  <c:v>-0.42201891657217599</c:v>
                </c:pt>
                <c:pt idx="3692">
                  <c:v>-0.61410439216573598</c:v>
                </c:pt>
                <c:pt idx="3693">
                  <c:v>-0.53014680763829702</c:v>
                </c:pt>
                <c:pt idx="3694">
                  <c:v>-0.30452457626163798</c:v>
                </c:pt>
                <c:pt idx="3695">
                  <c:v>-0.24812926669451599</c:v>
                </c:pt>
                <c:pt idx="3696">
                  <c:v>2.2145329340211399E-2</c:v>
                </c:pt>
                <c:pt idx="3697">
                  <c:v>-0.61513120909607499</c:v>
                </c:pt>
                <c:pt idx="3698">
                  <c:v>-0.35858034271112199</c:v>
                </c:pt>
                <c:pt idx="3699">
                  <c:v>-0.29210380656226598</c:v>
                </c:pt>
                <c:pt idx="3700">
                  <c:v>0.13303705310698</c:v>
                </c:pt>
                <c:pt idx="3701">
                  <c:v>0.56094910536556897</c:v>
                </c:pt>
                <c:pt idx="3702">
                  <c:v>2.8698081066593901E-2</c:v>
                </c:pt>
                <c:pt idx="3703">
                  <c:v>0.42252306869423201</c:v>
                </c:pt>
                <c:pt idx="3704">
                  <c:v>0.18853043097970601</c:v>
                </c:pt>
                <c:pt idx="3705">
                  <c:v>0.52443882757427795</c:v>
                </c:pt>
                <c:pt idx="3706">
                  <c:v>-0.21031188603579101</c:v>
                </c:pt>
                <c:pt idx="3707">
                  <c:v>-0.58094624497373604</c:v>
                </c:pt>
                <c:pt idx="3708">
                  <c:v>-0.55286907616511505</c:v>
                </c:pt>
                <c:pt idx="3709">
                  <c:v>-0.197860004113739</c:v>
                </c:pt>
                <c:pt idx="3710">
                  <c:v>-0.51838772456223203</c:v>
                </c:pt>
                <c:pt idx="3711">
                  <c:v>-0.317006354373495</c:v>
                </c:pt>
                <c:pt idx="3712">
                  <c:v>0.18316677375842499</c:v>
                </c:pt>
                <c:pt idx="3713">
                  <c:v>2.4188888604126602E-2</c:v>
                </c:pt>
                <c:pt idx="3714">
                  <c:v>0.40676786844413299</c:v>
                </c:pt>
                <c:pt idx="3715">
                  <c:v>-0.31916280180980899</c:v>
                </c:pt>
                <c:pt idx="3716">
                  <c:v>8.9767054220102505E-2</c:v>
                </c:pt>
                <c:pt idx="3717">
                  <c:v>0.15015946383888101</c:v>
                </c:pt>
                <c:pt idx="3718">
                  <c:v>3.7178663188959002E-2</c:v>
                </c:pt>
                <c:pt idx="3719">
                  <c:v>0.349151373266543</c:v>
                </c:pt>
                <c:pt idx="3720">
                  <c:v>-0.27760173166003899</c:v>
                </c:pt>
                <c:pt idx="3721">
                  <c:v>0.55707249275664705</c:v>
                </c:pt>
                <c:pt idx="3722">
                  <c:v>0.22593490909529401</c:v>
                </c:pt>
                <c:pt idx="3723">
                  <c:v>0.40812897370393902</c:v>
                </c:pt>
                <c:pt idx="3724">
                  <c:v>-0.25310573600124903</c:v>
                </c:pt>
                <c:pt idx="3725">
                  <c:v>0.166649222047346</c:v>
                </c:pt>
                <c:pt idx="3726">
                  <c:v>0.29970615023563801</c:v>
                </c:pt>
                <c:pt idx="3727">
                  <c:v>0.50318580260111201</c:v>
                </c:pt>
                <c:pt idx="3728">
                  <c:v>0.124163706341405</c:v>
                </c:pt>
                <c:pt idx="3729">
                  <c:v>0.31348683770698099</c:v>
                </c:pt>
                <c:pt idx="3730">
                  <c:v>-0.52407182970094202</c:v>
                </c:pt>
                <c:pt idx="3731">
                  <c:v>-0.45588491160481698</c:v>
                </c:pt>
                <c:pt idx="3732">
                  <c:v>-0.35208510453453901</c:v>
                </c:pt>
                <c:pt idx="3733">
                  <c:v>-7.8649470431830903E-2</c:v>
                </c:pt>
                <c:pt idx="3734">
                  <c:v>0.32145641652791601</c:v>
                </c:pt>
                <c:pt idx="3735">
                  <c:v>0.59828618456876603</c:v>
                </c:pt>
                <c:pt idx="3736">
                  <c:v>0.44678120185908399</c:v>
                </c:pt>
                <c:pt idx="3737">
                  <c:v>0.69894644602374201</c:v>
                </c:pt>
                <c:pt idx="3738">
                  <c:v>-0.32977121969272999</c:v>
                </c:pt>
                <c:pt idx="3739">
                  <c:v>-0.160293147393618</c:v>
                </c:pt>
                <c:pt idx="3740">
                  <c:v>5.8744895628683701E-2</c:v>
                </c:pt>
                <c:pt idx="3741">
                  <c:v>-9.0414899473439794E-2</c:v>
                </c:pt>
                <c:pt idx="3742">
                  <c:v>-0.19149579679998799</c:v>
                </c:pt>
                <c:pt idx="3743">
                  <c:v>-0.166965751760626</c:v>
                </c:pt>
                <c:pt idx="3744">
                  <c:v>9.6836753002429402E-2</c:v>
                </c:pt>
                <c:pt idx="3745">
                  <c:v>0.54906942775347001</c:v>
                </c:pt>
                <c:pt idx="3746">
                  <c:v>-6.0860816369211902E-2</c:v>
                </c:pt>
                <c:pt idx="3747">
                  <c:v>0.448676487656123</c:v>
                </c:pt>
                <c:pt idx="3748">
                  <c:v>0.19985844887698201</c:v>
                </c:pt>
                <c:pt idx="3749">
                  <c:v>0.37008218561669598</c:v>
                </c:pt>
                <c:pt idx="3750">
                  <c:v>0.18563339204978399</c:v>
                </c:pt>
                <c:pt idx="3751">
                  <c:v>0.56583952915582003</c:v>
                </c:pt>
                <c:pt idx="3752">
                  <c:v>-7.5230352915138105E-2</c:v>
                </c:pt>
                <c:pt idx="3753">
                  <c:v>0.37387697981568802</c:v>
                </c:pt>
                <c:pt idx="3754">
                  <c:v>-0.106186418121447</c:v>
                </c:pt>
                <c:pt idx="3755">
                  <c:v>0.45586582169496698</c:v>
                </c:pt>
                <c:pt idx="3756">
                  <c:v>0.12772648947922699</c:v>
                </c:pt>
                <c:pt idx="3757">
                  <c:v>0.69288968617096403</c:v>
                </c:pt>
                <c:pt idx="3758">
                  <c:v>-0.16841896024710601</c:v>
                </c:pt>
                <c:pt idx="3759">
                  <c:v>0.136836538171966</c:v>
                </c:pt>
                <c:pt idx="3760">
                  <c:v>0.78422360094327703</c:v>
                </c:pt>
                <c:pt idx="3761">
                  <c:v>6.4202506340951898E-2</c:v>
                </c:pt>
                <c:pt idx="3762">
                  <c:v>-6.2917231919046301E-3</c:v>
                </c:pt>
                <c:pt idx="3763">
                  <c:v>-2.6405359315657299E-2</c:v>
                </c:pt>
                <c:pt idx="3764">
                  <c:v>-3.4868936865199297E-2</c:v>
                </c:pt>
                <c:pt idx="3765">
                  <c:v>1.57435095978486E-2</c:v>
                </c:pt>
                <c:pt idx="3766">
                  <c:v>-8.3398500501271094E-2</c:v>
                </c:pt>
                <c:pt idx="3767">
                  <c:v>1.7155131819685601E-2</c:v>
                </c:pt>
                <c:pt idx="3768">
                  <c:v>-1.28725220771115E-2</c:v>
                </c:pt>
                <c:pt idx="3769">
                  <c:v>0.59930213960936696</c:v>
                </c:pt>
                <c:pt idx="3770">
                  <c:v>-4.8134174536716402E-2</c:v>
                </c:pt>
                <c:pt idx="3771">
                  <c:v>0.41183299871630802</c:v>
                </c:pt>
                <c:pt idx="3772">
                  <c:v>-6.7038847141129799E-3</c:v>
                </c:pt>
                <c:pt idx="3773">
                  <c:v>5.4582079916405603E-2</c:v>
                </c:pt>
                <c:pt idx="3774">
                  <c:v>-0.44751983321158201</c:v>
                </c:pt>
                <c:pt idx="3775">
                  <c:v>0.24417338521590301</c:v>
                </c:pt>
                <c:pt idx="3776">
                  <c:v>0.46112011641682898</c:v>
                </c:pt>
                <c:pt idx="3777">
                  <c:v>-1.47299248898802E-3</c:v>
                </c:pt>
                <c:pt idx="3778">
                  <c:v>0.69815150282236105</c:v>
                </c:pt>
                <c:pt idx="3779">
                  <c:v>0.27277078214704997</c:v>
                </c:pt>
                <c:pt idx="3780">
                  <c:v>0.59433479117902199</c:v>
                </c:pt>
                <c:pt idx="3781">
                  <c:v>-0.21765272783029799</c:v>
                </c:pt>
                <c:pt idx="3782">
                  <c:v>-0.25811925764150101</c:v>
                </c:pt>
                <c:pt idx="3783">
                  <c:v>-0.26324308067267599</c:v>
                </c:pt>
                <c:pt idx="3784">
                  <c:v>-0.28874783743558102</c:v>
                </c:pt>
                <c:pt idx="3785">
                  <c:v>-0.104155937224873</c:v>
                </c:pt>
                <c:pt idx="3786">
                  <c:v>-0.116068499129895</c:v>
                </c:pt>
                <c:pt idx="3787">
                  <c:v>0.43311431794015298</c:v>
                </c:pt>
                <c:pt idx="3788">
                  <c:v>0.37896630987378699</c:v>
                </c:pt>
                <c:pt idx="3789">
                  <c:v>0.90297423487155304</c:v>
                </c:pt>
                <c:pt idx="3790">
                  <c:v>-1.35146366534532E-2</c:v>
                </c:pt>
                <c:pt idx="3791">
                  <c:v>-0.291783263806625</c:v>
                </c:pt>
                <c:pt idx="3792">
                  <c:v>-0.24666409575541201</c:v>
                </c:pt>
                <c:pt idx="3793">
                  <c:v>0.15898980547312999</c:v>
                </c:pt>
                <c:pt idx="3794">
                  <c:v>0.33272191870297602</c:v>
                </c:pt>
                <c:pt idx="3795">
                  <c:v>0.115674848691618</c:v>
                </c:pt>
                <c:pt idx="3796">
                  <c:v>0.37945475047272997</c:v>
                </c:pt>
                <c:pt idx="3797">
                  <c:v>-1.0625331409208001E-2</c:v>
                </c:pt>
                <c:pt idx="3798">
                  <c:v>0.53903573002566196</c:v>
                </c:pt>
                <c:pt idx="3799">
                  <c:v>0.32711655457192601</c:v>
                </c:pt>
                <c:pt idx="3800">
                  <c:v>0.61831810607132398</c:v>
                </c:pt>
                <c:pt idx="3801">
                  <c:v>0.38970371282169097</c:v>
                </c:pt>
                <c:pt idx="3802">
                  <c:v>0.63101893609585802</c:v>
                </c:pt>
                <c:pt idx="3803">
                  <c:v>1.7508596584830199E-2</c:v>
                </c:pt>
                <c:pt idx="3804">
                  <c:v>0.60702898064544897</c:v>
                </c:pt>
                <c:pt idx="3805">
                  <c:v>0.22730762727470399</c:v>
                </c:pt>
                <c:pt idx="3806">
                  <c:v>0.34032621480604702</c:v>
                </c:pt>
                <c:pt idx="3807">
                  <c:v>0.37370693528085602</c:v>
                </c:pt>
                <c:pt idx="3808">
                  <c:v>-9.0010025284127295E-3</c:v>
                </c:pt>
                <c:pt idx="3809">
                  <c:v>0.393960010962778</c:v>
                </c:pt>
                <c:pt idx="3810">
                  <c:v>0.479588028886406</c:v>
                </c:pt>
                <c:pt idx="3811">
                  <c:v>0.22116699361952399</c:v>
                </c:pt>
                <c:pt idx="3812">
                  <c:v>0.511789716815653</c:v>
                </c:pt>
                <c:pt idx="3813">
                  <c:v>-0.111856782492766</c:v>
                </c:pt>
                <c:pt idx="3814">
                  <c:v>0.28101745325551802</c:v>
                </c:pt>
                <c:pt idx="3815">
                  <c:v>4.1124524659567202E-2</c:v>
                </c:pt>
                <c:pt idx="3816">
                  <c:v>0.420147772444178</c:v>
                </c:pt>
                <c:pt idx="3817">
                  <c:v>-0.25375865805822501</c:v>
                </c:pt>
                <c:pt idx="3818">
                  <c:v>-2.04036016505212E-2</c:v>
                </c:pt>
                <c:pt idx="3819">
                  <c:v>0.29212450281297703</c:v>
                </c:pt>
                <c:pt idx="3820">
                  <c:v>-0.15778171143755901</c:v>
                </c:pt>
                <c:pt idx="3821">
                  <c:v>0.43265347925597403</c:v>
                </c:pt>
                <c:pt idx="3822">
                  <c:v>-0.43593933858314099</c:v>
                </c:pt>
                <c:pt idx="3823">
                  <c:v>-0.372456334592764</c:v>
                </c:pt>
                <c:pt idx="3824">
                  <c:v>-8.9964404766846001E-2</c:v>
                </c:pt>
                <c:pt idx="3825">
                  <c:v>-7.9968441321076694E-2</c:v>
                </c:pt>
                <c:pt idx="3826">
                  <c:v>0.11982995203692499</c:v>
                </c:pt>
                <c:pt idx="3827">
                  <c:v>0.33191716677077998</c:v>
                </c:pt>
                <c:pt idx="3828">
                  <c:v>-0.299862462778693</c:v>
                </c:pt>
                <c:pt idx="3829">
                  <c:v>-0.10676495713710001</c:v>
                </c:pt>
                <c:pt idx="3830">
                  <c:v>0.35830265113919002</c:v>
                </c:pt>
                <c:pt idx="3831">
                  <c:v>0.50305793587666903</c:v>
                </c:pt>
                <c:pt idx="3832">
                  <c:v>-0.25896136311738399</c:v>
                </c:pt>
                <c:pt idx="3833">
                  <c:v>0.52483803054742195</c:v>
                </c:pt>
                <c:pt idx="3834">
                  <c:v>-3.5489671057733398E-3</c:v>
                </c:pt>
                <c:pt idx="3835">
                  <c:v>5.5808982244651202E-2</c:v>
                </c:pt>
                <c:pt idx="3836">
                  <c:v>0.32714306249887098</c:v>
                </c:pt>
                <c:pt idx="3837">
                  <c:v>0.64264253720405295</c:v>
                </c:pt>
                <c:pt idx="3838">
                  <c:v>0.106269016117033</c:v>
                </c:pt>
                <c:pt idx="3839">
                  <c:v>1.3886347830463301E-2</c:v>
                </c:pt>
                <c:pt idx="3840">
                  <c:v>5.0976081544103602E-2</c:v>
                </c:pt>
                <c:pt idx="3841">
                  <c:v>0.59650965013370505</c:v>
                </c:pt>
                <c:pt idx="3842">
                  <c:v>0.191739870100362</c:v>
                </c:pt>
                <c:pt idx="3843">
                  <c:v>0.45244982669602901</c:v>
                </c:pt>
                <c:pt idx="3844">
                  <c:v>6.8493979632589602E-2</c:v>
                </c:pt>
                <c:pt idx="3845">
                  <c:v>0.40071399016416598</c:v>
                </c:pt>
                <c:pt idx="3846">
                  <c:v>0.16353881246937499</c:v>
                </c:pt>
                <c:pt idx="3847">
                  <c:v>0.58671166849506995</c:v>
                </c:pt>
                <c:pt idx="3848">
                  <c:v>-5.5976181556142103E-3</c:v>
                </c:pt>
                <c:pt idx="3849">
                  <c:v>0.129545550948206</c:v>
                </c:pt>
                <c:pt idx="3850">
                  <c:v>0.31318944547002697</c:v>
                </c:pt>
                <c:pt idx="3851">
                  <c:v>-0.44547581007484299</c:v>
                </c:pt>
                <c:pt idx="3852">
                  <c:v>-0.27795939134759801</c:v>
                </c:pt>
                <c:pt idx="3853">
                  <c:v>0.118944514420947</c:v>
                </c:pt>
                <c:pt idx="3854">
                  <c:v>0.15840501991156899</c:v>
                </c:pt>
                <c:pt idx="3855">
                  <c:v>0.62908423258138801</c:v>
                </c:pt>
                <c:pt idx="3856">
                  <c:v>-0.290351673667745</c:v>
                </c:pt>
                <c:pt idx="3857">
                  <c:v>-0.42932187571928399</c:v>
                </c:pt>
                <c:pt idx="3858">
                  <c:v>-3.5903975274518898E-2</c:v>
                </c:pt>
                <c:pt idx="3859">
                  <c:v>0.412948769921896</c:v>
                </c:pt>
                <c:pt idx="3860">
                  <c:v>-0.48093428178668601</c:v>
                </c:pt>
                <c:pt idx="3861">
                  <c:v>-0.44076036365612098</c:v>
                </c:pt>
                <c:pt idx="3862">
                  <c:v>-0.23049833538138001</c:v>
                </c:pt>
                <c:pt idx="3863">
                  <c:v>-0.21705978133878201</c:v>
                </c:pt>
                <c:pt idx="3864">
                  <c:v>-0.35681764994768</c:v>
                </c:pt>
                <c:pt idx="3865">
                  <c:v>0.22789719722558199</c:v>
                </c:pt>
                <c:pt idx="3866">
                  <c:v>0.403628189777822</c:v>
                </c:pt>
                <c:pt idx="3867">
                  <c:v>-0.16193246745921899</c:v>
                </c:pt>
                <c:pt idx="3868">
                  <c:v>-0.24313847170862399</c:v>
                </c:pt>
                <c:pt idx="3869">
                  <c:v>-0.21035938799784901</c:v>
                </c:pt>
                <c:pt idx="3870">
                  <c:v>3.1843544071824298E-2</c:v>
                </c:pt>
                <c:pt idx="3871">
                  <c:v>0.37625063566294398</c:v>
                </c:pt>
                <c:pt idx="3872">
                  <c:v>0.65130505507587</c:v>
                </c:pt>
                <c:pt idx="3873">
                  <c:v>0.45317301607279098</c:v>
                </c:pt>
                <c:pt idx="3874">
                  <c:v>0.93036640114512104</c:v>
                </c:pt>
                <c:pt idx="3875">
                  <c:v>1.5983927142437501E-2</c:v>
                </c:pt>
                <c:pt idx="3876">
                  <c:v>0.215139210767262</c:v>
                </c:pt>
                <c:pt idx="3877">
                  <c:v>0.49167805064037001</c:v>
                </c:pt>
                <c:pt idx="3878">
                  <c:v>0.68517688394348797</c:v>
                </c:pt>
                <c:pt idx="3879">
                  <c:v>4.8843690825269598E-2</c:v>
                </c:pt>
                <c:pt idx="3880">
                  <c:v>0.25020366798129801</c:v>
                </c:pt>
                <c:pt idx="3881">
                  <c:v>0.76362215449827497</c:v>
                </c:pt>
                <c:pt idx="3882">
                  <c:v>-4.2651542747712302E-2</c:v>
                </c:pt>
                <c:pt idx="3883">
                  <c:v>0.23641324458517399</c:v>
                </c:pt>
                <c:pt idx="3884">
                  <c:v>0.50114660718338699</c:v>
                </c:pt>
                <c:pt idx="3885">
                  <c:v>-5.9708976037889001E-2</c:v>
                </c:pt>
                <c:pt idx="3886">
                  <c:v>0.49482431106390501</c:v>
                </c:pt>
                <c:pt idx="3887">
                  <c:v>0.15145209991264599</c:v>
                </c:pt>
                <c:pt idx="3888">
                  <c:v>0.28930759862675598</c:v>
                </c:pt>
                <c:pt idx="3889">
                  <c:v>0.29027591538116598</c:v>
                </c:pt>
                <c:pt idx="3890">
                  <c:v>0.24410268379194</c:v>
                </c:pt>
                <c:pt idx="3891">
                  <c:v>0.36627125180646902</c:v>
                </c:pt>
                <c:pt idx="3892">
                  <c:v>0.23150634426310401</c:v>
                </c:pt>
                <c:pt idx="3893">
                  <c:v>0.33632211941138901</c:v>
                </c:pt>
                <c:pt idx="3894">
                  <c:v>-0.39432937135012203</c:v>
                </c:pt>
                <c:pt idx="3895">
                  <c:v>7.2152077472330697E-2</c:v>
                </c:pt>
                <c:pt idx="3896">
                  <c:v>0.46393578622898002</c:v>
                </c:pt>
                <c:pt idx="3897">
                  <c:v>-0.10542300858296901</c:v>
                </c:pt>
                <c:pt idx="3898">
                  <c:v>-0.15547721421281599</c:v>
                </c:pt>
                <c:pt idx="3899">
                  <c:v>-0.13090536732035701</c:v>
                </c:pt>
                <c:pt idx="3900">
                  <c:v>0.49287061038218</c:v>
                </c:pt>
                <c:pt idx="3901">
                  <c:v>-5.18597889707803E-2</c:v>
                </c:pt>
                <c:pt idx="3902">
                  <c:v>0.24191925904395001</c:v>
                </c:pt>
                <c:pt idx="3903">
                  <c:v>0.69278982939078404</c:v>
                </c:pt>
                <c:pt idx="3904">
                  <c:v>-0.17313331906754301</c:v>
                </c:pt>
                <c:pt idx="3905">
                  <c:v>-8.2901186354386799E-2</c:v>
                </c:pt>
                <c:pt idx="3906">
                  <c:v>0.50939798979873396</c:v>
                </c:pt>
                <c:pt idx="3907">
                  <c:v>0.243210780641542</c:v>
                </c:pt>
                <c:pt idx="3908">
                  <c:v>0.52200891753160095</c:v>
                </c:pt>
                <c:pt idx="3909">
                  <c:v>-6.2467495035121903E-2</c:v>
                </c:pt>
                <c:pt idx="3910">
                  <c:v>0.21910693137381701</c:v>
                </c:pt>
                <c:pt idx="3911">
                  <c:v>-0.32974620435190299</c:v>
                </c:pt>
                <c:pt idx="3912">
                  <c:v>-9.8638667993381196E-2</c:v>
                </c:pt>
                <c:pt idx="3913">
                  <c:v>0.31994621191512801</c:v>
                </c:pt>
                <c:pt idx="3914">
                  <c:v>-0.28409955451441898</c:v>
                </c:pt>
                <c:pt idx="3915">
                  <c:v>7.88640914059512E-2</c:v>
                </c:pt>
                <c:pt idx="3916">
                  <c:v>-0.478644385468384</c:v>
                </c:pt>
                <c:pt idx="3917">
                  <c:v>0.31709401837603901</c:v>
                </c:pt>
                <c:pt idx="3918">
                  <c:v>-0.27999849654783798</c:v>
                </c:pt>
                <c:pt idx="3919">
                  <c:v>5.7340115480034502E-2</c:v>
                </c:pt>
                <c:pt idx="3920">
                  <c:v>0.25542236971315202</c:v>
                </c:pt>
                <c:pt idx="3921">
                  <c:v>0.36900663899342001</c:v>
                </c:pt>
                <c:pt idx="3922">
                  <c:v>0.60320885592112805</c:v>
                </c:pt>
                <c:pt idx="3923">
                  <c:v>0.26605341677525901</c:v>
                </c:pt>
                <c:pt idx="3924">
                  <c:v>0.45578207045628399</c:v>
                </c:pt>
                <c:pt idx="3925">
                  <c:v>0.24863441144496101</c:v>
                </c:pt>
                <c:pt idx="3926">
                  <c:v>0.36456679727909003</c:v>
                </c:pt>
                <c:pt idx="3927">
                  <c:v>-2.7485445151000699E-2</c:v>
                </c:pt>
                <c:pt idx="3928">
                  <c:v>0.73867377276218005</c:v>
                </c:pt>
                <c:pt idx="3929">
                  <c:v>-0.41302930233575302</c:v>
                </c:pt>
                <c:pt idx="3930">
                  <c:v>-0.158293985466953</c:v>
                </c:pt>
                <c:pt idx="3931">
                  <c:v>0.277230059756087</c:v>
                </c:pt>
                <c:pt idx="3932">
                  <c:v>0.37923162959166701</c:v>
                </c:pt>
                <c:pt idx="3933">
                  <c:v>0.58384477932897405</c:v>
                </c:pt>
                <c:pt idx="3934">
                  <c:v>0.181794837608063</c:v>
                </c:pt>
                <c:pt idx="3935">
                  <c:v>0.25993259156522303</c:v>
                </c:pt>
                <c:pt idx="3936">
                  <c:v>-0.26168902362958102</c:v>
                </c:pt>
                <c:pt idx="3937">
                  <c:v>9.1966652997489795E-2</c:v>
                </c:pt>
                <c:pt idx="3938">
                  <c:v>0.220450544703369</c:v>
                </c:pt>
                <c:pt idx="3939">
                  <c:v>-0.187420901009443</c:v>
                </c:pt>
                <c:pt idx="3940">
                  <c:v>0.31391940471782298</c:v>
                </c:pt>
                <c:pt idx="3941">
                  <c:v>-0.52213640013979801</c:v>
                </c:pt>
                <c:pt idx="3942">
                  <c:v>-0.311754910769515</c:v>
                </c:pt>
                <c:pt idx="3943">
                  <c:v>-0.57924621451796199</c:v>
                </c:pt>
                <c:pt idx="3944">
                  <c:v>-0.51577232132691297</c:v>
                </c:pt>
                <c:pt idx="3945">
                  <c:v>0.20382318198934499</c:v>
                </c:pt>
                <c:pt idx="3946">
                  <c:v>-0.119626221178954</c:v>
                </c:pt>
                <c:pt idx="3947">
                  <c:v>0.11368556770535999</c:v>
                </c:pt>
                <c:pt idx="3948">
                  <c:v>4.0971090528687699E-2</c:v>
                </c:pt>
                <c:pt idx="3949">
                  <c:v>0.183352570840603</c:v>
                </c:pt>
                <c:pt idx="3950">
                  <c:v>0.393439531188161</c:v>
                </c:pt>
                <c:pt idx="3951">
                  <c:v>0.33743268796264803</c:v>
                </c:pt>
                <c:pt idx="3952">
                  <c:v>0.43620904308556502</c:v>
                </c:pt>
                <c:pt idx="3953">
                  <c:v>-0.26957939648013501</c:v>
                </c:pt>
                <c:pt idx="3954">
                  <c:v>0.17607366944311401</c:v>
                </c:pt>
                <c:pt idx="3955">
                  <c:v>0.233535566200091</c:v>
                </c:pt>
                <c:pt idx="3956">
                  <c:v>-9.6961192147811501E-2</c:v>
                </c:pt>
                <c:pt idx="3957">
                  <c:v>0.62336317903118599</c:v>
                </c:pt>
                <c:pt idx="3958">
                  <c:v>-2.00463610070232E-2</c:v>
                </c:pt>
                <c:pt idx="3959">
                  <c:v>-0.34465373359922102</c:v>
                </c:pt>
                <c:pt idx="3960">
                  <c:v>-0.49696254752790597</c:v>
                </c:pt>
                <c:pt idx="3961">
                  <c:v>-9.0906355493813498E-2</c:v>
                </c:pt>
                <c:pt idx="3962">
                  <c:v>-6.1338909358922E-2</c:v>
                </c:pt>
                <c:pt idx="3963">
                  <c:v>0.50418527316524697</c:v>
                </c:pt>
                <c:pt idx="3964">
                  <c:v>2.4017918489354299E-2</c:v>
                </c:pt>
                <c:pt idx="3965">
                  <c:v>0.33891822572327301</c:v>
                </c:pt>
                <c:pt idx="3966">
                  <c:v>-0.13834101930981699</c:v>
                </c:pt>
                <c:pt idx="3967">
                  <c:v>0.22711037929403199</c:v>
                </c:pt>
                <c:pt idx="3968">
                  <c:v>-0.30638544382620297</c:v>
                </c:pt>
                <c:pt idx="3969">
                  <c:v>0.19097464351669299</c:v>
                </c:pt>
                <c:pt idx="3970">
                  <c:v>0.25660349234266699</c:v>
                </c:pt>
                <c:pt idx="3971">
                  <c:v>0.28826191873759899</c:v>
                </c:pt>
                <c:pt idx="3972">
                  <c:v>0.190959994099104</c:v>
                </c:pt>
                <c:pt idx="3973">
                  <c:v>0.61230240680854997</c:v>
                </c:pt>
                <c:pt idx="3974">
                  <c:v>-0.39387983689756501</c:v>
                </c:pt>
                <c:pt idx="3975">
                  <c:v>-0.25984969033571398</c:v>
                </c:pt>
                <c:pt idx="3976">
                  <c:v>-0.22084306016532401</c:v>
                </c:pt>
                <c:pt idx="3977">
                  <c:v>-0.249489701797555</c:v>
                </c:pt>
                <c:pt idx="3978">
                  <c:v>0.133392131449902</c:v>
                </c:pt>
                <c:pt idx="3979">
                  <c:v>-7.6715285420241794E-2</c:v>
                </c:pt>
                <c:pt idx="3980">
                  <c:v>0.32686023436325601</c:v>
                </c:pt>
                <c:pt idx="3981">
                  <c:v>-0.22306619715619899</c:v>
                </c:pt>
                <c:pt idx="3982">
                  <c:v>0.32514951608985598</c:v>
                </c:pt>
                <c:pt idx="3983">
                  <c:v>0.14528105500802099</c:v>
                </c:pt>
                <c:pt idx="3984">
                  <c:v>0.24359930491472701</c:v>
                </c:pt>
                <c:pt idx="3985">
                  <c:v>6.1606791499171304E-3</c:v>
                </c:pt>
                <c:pt idx="3986">
                  <c:v>0.25276437370793198</c:v>
                </c:pt>
                <c:pt idx="3987">
                  <c:v>-2.52196332391166E-2</c:v>
                </c:pt>
                <c:pt idx="3988">
                  <c:v>0.59248241171423</c:v>
                </c:pt>
                <c:pt idx="3989">
                  <c:v>-0.18971414769917999</c:v>
                </c:pt>
                <c:pt idx="3990">
                  <c:v>2.96733050618012E-2</c:v>
                </c:pt>
                <c:pt idx="3991">
                  <c:v>0.12211627980461801</c:v>
                </c:pt>
                <c:pt idx="3992">
                  <c:v>0.50087108028451799</c:v>
                </c:pt>
                <c:pt idx="3993">
                  <c:v>7.35716575417939E-2</c:v>
                </c:pt>
                <c:pt idx="3994">
                  <c:v>0.50613806122403504</c:v>
                </c:pt>
                <c:pt idx="3995">
                  <c:v>-2.2695800345520199E-3</c:v>
                </c:pt>
                <c:pt idx="3996">
                  <c:v>0.112041002150293</c:v>
                </c:pt>
                <c:pt idx="3997">
                  <c:v>-0.40933198697385698</c:v>
                </c:pt>
                <c:pt idx="3998">
                  <c:v>-0.20748075563120499</c:v>
                </c:pt>
                <c:pt idx="3999">
                  <c:v>-1.0475113477636499E-2</c:v>
                </c:pt>
                <c:pt idx="4000">
                  <c:v>0.50772762661089199</c:v>
                </c:pt>
                <c:pt idx="4001">
                  <c:v>9.6993293076238898E-2</c:v>
                </c:pt>
                <c:pt idx="4002">
                  <c:v>0.223822283678482</c:v>
                </c:pt>
                <c:pt idx="4003">
                  <c:v>0.47300175525655402</c:v>
                </c:pt>
                <c:pt idx="4004">
                  <c:v>6.6179445079821597E-2</c:v>
                </c:pt>
                <c:pt idx="4005">
                  <c:v>0.27382757552673598</c:v>
                </c:pt>
                <c:pt idx="4006">
                  <c:v>0.54776135878556798</c:v>
                </c:pt>
                <c:pt idx="4007">
                  <c:v>0.16590983898471301</c:v>
                </c:pt>
                <c:pt idx="4008">
                  <c:v>0.71488474222140097</c:v>
                </c:pt>
                <c:pt idx="4009">
                  <c:v>-0.28990962749627203</c:v>
                </c:pt>
                <c:pt idx="4010">
                  <c:v>-0.176524069524126</c:v>
                </c:pt>
                <c:pt idx="4011">
                  <c:v>0.119465310138353</c:v>
                </c:pt>
                <c:pt idx="4012">
                  <c:v>-4.2787267845367197E-2</c:v>
                </c:pt>
                <c:pt idx="4013">
                  <c:v>0.26883479567246799</c:v>
                </c:pt>
                <c:pt idx="4014">
                  <c:v>-0.13585015382711399</c:v>
                </c:pt>
                <c:pt idx="4015">
                  <c:v>0.32639617126266801</c:v>
                </c:pt>
                <c:pt idx="4016">
                  <c:v>-0.33760925366806499</c:v>
                </c:pt>
                <c:pt idx="4017">
                  <c:v>-3.71132794476174E-2</c:v>
                </c:pt>
                <c:pt idx="4018">
                  <c:v>0.22436970878479601</c:v>
                </c:pt>
                <c:pt idx="4019">
                  <c:v>-0.693258439488878</c:v>
                </c:pt>
                <c:pt idx="4020">
                  <c:v>-0.67581867429906095</c:v>
                </c:pt>
                <c:pt idx="4021">
                  <c:v>-0.78374123074256097</c:v>
                </c:pt>
                <c:pt idx="4022">
                  <c:v>-0.84095979428711098</c:v>
                </c:pt>
                <c:pt idx="4023">
                  <c:v>-0.57089640691877297</c:v>
                </c:pt>
                <c:pt idx="4024">
                  <c:v>-0.246744100372526</c:v>
                </c:pt>
                <c:pt idx="4025">
                  <c:v>-0.10698068818871199</c:v>
                </c:pt>
                <c:pt idx="4026">
                  <c:v>-0.43784866134204797</c:v>
                </c:pt>
                <c:pt idx="4027">
                  <c:v>-0.23815421674402101</c:v>
                </c:pt>
                <c:pt idx="4028">
                  <c:v>0.28463415307293299</c:v>
                </c:pt>
                <c:pt idx="4029">
                  <c:v>-0.60899016823665897</c:v>
                </c:pt>
                <c:pt idx="4030">
                  <c:v>-0.36358440878662501</c:v>
                </c:pt>
                <c:pt idx="4031">
                  <c:v>0.122598616480023</c:v>
                </c:pt>
                <c:pt idx="4032">
                  <c:v>-0.717163248070116</c:v>
                </c:pt>
                <c:pt idx="4033">
                  <c:v>-0.181659511973842</c:v>
                </c:pt>
                <c:pt idx="4034">
                  <c:v>8.0634294986420704E-2</c:v>
                </c:pt>
                <c:pt idx="4035">
                  <c:v>-0.72295108453510004</c:v>
                </c:pt>
                <c:pt idx="4036">
                  <c:v>-0.66656909271362697</c:v>
                </c:pt>
                <c:pt idx="4037">
                  <c:v>-0.18045843659435001</c:v>
                </c:pt>
                <c:pt idx="4038">
                  <c:v>-0.302287952348686</c:v>
                </c:pt>
                <c:pt idx="4039">
                  <c:v>8.6083170159775901E-2</c:v>
                </c:pt>
                <c:pt idx="4040">
                  <c:v>-0.81708381517990802</c:v>
                </c:pt>
                <c:pt idx="4041">
                  <c:v>-0.77386685196023497</c:v>
                </c:pt>
                <c:pt idx="4042">
                  <c:v>-0.362606479849365</c:v>
                </c:pt>
                <c:pt idx="4043">
                  <c:v>-0.28538691698950702</c:v>
                </c:pt>
                <c:pt idx="4044">
                  <c:v>0.22780949326458899</c:v>
                </c:pt>
                <c:pt idx="4045">
                  <c:v>0.36294604562119998</c:v>
                </c:pt>
                <c:pt idx="4046">
                  <c:v>9.3104482444254802E-2</c:v>
                </c:pt>
                <c:pt idx="4047">
                  <c:v>0.21118144303400099</c:v>
                </c:pt>
                <c:pt idx="4048">
                  <c:v>-0.65091887293906603</c:v>
                </c:pt>
                <c:pt idx="4049">
                  <c:v>-0.53449786799132504</c:v>
                </c:pt>
                <c:pt idx="4050">
                  <c:v>-0.574794850937417</c:v>
                </c:pt>
                <c:pt idx="4051">
                  <c:v>-0.62037255792609802</c:v>
                </c:pt>
                <c:pt idx="4052">
                  <c:v>-0.17761745277726201</c:v>
                </c:pt>
                <c:pt idx="4053">
                  <c:v>0.25428128955561502</c:v>
                </c:pt>
                <c:pt idx="4054">
                  <c:v>-0.68682834901663004</c:v>
                </c:pt>
                <c:pt idx="4055">
                  <c:v>-0.32160654047062698</c:v>
                </c:pt>
                <c:pt idx="4056">
                  <c:v>-0.51143396535563701</c:v>
                </c:pt>
                <c:pt idx="4057">
                  <c:v>-4.5117439757485903E-2</c:v>
                </c:pt>
                <c:pt idx="4058">
                  <c:v>-0.57688854931765798</c:v>
                </c:pt>
                <c:pt idx="4059">
                  <c:v>-9.6319968916342397E-2</c:v>
                </c:pt>
                <c:pt idx="4060">
                  <c:v>0.32841191827038901</c:v>
                </c:pt>
                <c:pt idx="4061">
                  <c:v>-0.10592295404150701</c:v>
                </c:pt>
                <c:pt idx="4062">
                  <c:v>0.288317191431122</c:v>
                </c:pt>
                <c:pt idx="4063">
                  <c:v>-0.22535099131817701</c:v>
                </c:pt>
                <c:pt idx="4064">
                  <c:v>0.30616733927311901</c:v>
                </c:pt>
                <c:pt idx="4065">
                  <c:v>-0.40981515671517699</c:v>
                </c:pt>
                <c:pt idx="4066">
                  <c:v>-0.446493725900309</c:v>
                </c:pt>
                <c:pt idx="4067">
                  <c:v>0.36400682669155099</c:v>
                </c:pt>
                <c:pt idx="4068">
                  <c:v>-0.55372518914421798</c:v>
                </c:pt>
                <c:pt idx="4069">
                  <c:v>-0.50783348156981001</c:v>
                </c:pt>
                <c:pt idx="4070">
                  <c:v>0.27989469163054398</c:v>
                </c:pt>
                <c:pt idx="4071">
                  <c:v>-0.36229596619672</c:v>
                </c:pt>
                <c:pt idx="4072">
                  <c:v>-0.18453899712973401</c:v>
                </c:pt>
                <c:pt idx="4073">
                  <c:v>1.78304565138434E-2</c:v>
                </c:pt>
                <c:pt idx="4074">
                  <c:v>-5.6868294900996701E-2</c:v>
                </c:pt>
                <c:pt idx="4075">
                  <c:v>0.32331537008539701</c:v>
                </c:pt>
                <c:pt idx="4076">
                  <c:v>-0.42203711758912499</c:v>
                </c:pt>
                <c:pt idx="4077">
                  <c:v>-0.56342035632666299</c:v>
                </c:pt>
                <c:pt idx="4078">
                  <c:v>-0.35469043537866601</c:v>
                </c:pt>
                <c:pt idx="4079">
                  <c:v>0.22360096621352801</c:v>
                </c:pt>
                <c:pt idx="4080">
                  <c:v>-0.36036741633149</c:v>
                </c:pt>
                <c:pt idx="4081">
                  <c:v>-7.9773592189341606E-3</c:v>
                </c:pt>
                <c:pt idx="4082">
                  <c:v>0.197865620705032</c:v>
                </c:pt>
                <c:pt idx="4083">
                  <c:v>7.98231409681842E-2</c:v>
                </c:pt>
                <c:pt idx="4084">
                  <c:v>0.29831010234733102</c:v>
                </c:pt>
                <c:pt idx="4085">
                  <c:v>-0.142265926227885</c:v>
                </c:pt>
                <c:pt idx="4086">
                  <c:v>0.42371540300798499</c:v>
                </c:pt>
                <c:pt idx="4087">
                  <c:v>-0.27177636317588999</c:v>
                </c:pt>
                <c:pt idx="4088">
                  <c:v>-6.1044280061515903E-2</c:v>
                </c:pt>
                <c:pt idx="4089">
                  <c:v>0.37564015890972502</c:v>
                </c:pt>
                <c:pt idx="4090">
                  <c:v>-0.24504429865043401</c:v>
                </c:pt>
                <c:pt idx="4091">
                  <c:v>0.118340840995987</c:v>
                </c:pt>
                <c:pt idx="4092">
                  <c:v>-0.115814041678675</c:v>
                </c:pt>
                <c:pt idx="4093">
                  <c:v>0.32819435349334802</c:v>
                </c:pt>
                <c:pt idx="4094">
                  <c:v>-0.265942725653039</c:v>
                </c:pt>
                <c:pt idx="4095">
                  <c:v>-0.37354350163618999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467232"/>
        <c:axId val="-765458528"/>
      </c:lineChart>
      <c:catAx>
        <c:axId val="-76546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58528"/>
        <c:crosses val="autoZero"/>
        <c:auto val="0"/>
        <c:lblAlgn val="ctr"/>
        <c:lblOffset val="100"/>
        <c:tickLblSkip val="200"/>
        <c:noMultiLvlLbl val="0"/>
      </c:catAx>
      <c:valAx>
        <c:axId val="-765458528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6723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S6 (</a:t>
            </a:r>
            <a:r>
              <a:rPr lang="en-AU" sz="1400" b="1" i="0" u="none" strike="noStrike" baseline="0">
                <a:effectLst/>
              </a:rPr>
              <a:t>S2 + S4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6429416784801227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17828304891841E-2"/>
          <c:y val="0.18882577802439002"/>
          <c:w val="0.88162995904814967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1.4'!$G$5</c:f>
              <c:strCache>
                <c:ptCount val="1"/>
                <c:pt idx="0">
                  <c:v>S6 (S2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1.4'!$G$105:$G$505</c:f>
              <c:numCache>
                <c:formatCode>0.00000</c:formatCode>
                <c:ptCount val="401"/>
                <c:pt idx="0">
                  <c:v>-0.15361328500676699</c:v>
                </c:pt>
                <c:pt idx="1">
                  <c:v>2.7688556685245801E-3</c:v>
                </c:pt>
                <c:pt idx="2">
                  <c:v>0.41273661607948697</c:v>
                </c:pt>
                <c:pt idx="3">
                  <c:v>-0.11518052925856399</c:v>
                </c:pt>
                <c:pt idx="4">
                  <c:v>0.220223724125376</c:v>
                </c:pt>
                <c:pt idx="5">
                  <c:v>0.56151877872230105</c:v>
                </c:pt>
                <c:pt idx="6">
                  <c:v>0.268288813452006</c:v>
                </c:pt>
                <c:pt idx="7">
                  <c:v>0.30435898555317398</c:v>
                </c:pt>
                <c:pt idx="8">
                  <c:v>0.50951726299884403</c:v>
                </c:pt>
                <c:pt idx="9">
                  <c:v>0.40182245391652299</c:v>
                </c:pt>
                <c:pt idx="10">
                  <c:v>0.81726232448324299</c:v>
                </c:pt>
                <c:pt idx="11">
                  <c:v>0.327858689133735</c:v>
                </c:pt>
                <c:pt idx="12">
                  <c:v>0.65330557359956598</c:v>
                </c:pt>
                <c:pt idx="13">
                  <c:v>-0.21980597695750301</c:v>
                </c:pt>
                <c:pt idx="14">
                  <c:v>-0.15073314638917101</c:v>
                </c:pt>
                <c:pt idx="15">
                  <c:v>-6.9966893320388607E-2</c:v>
                </c:pt>
                <c:pt idx="16">
                  <c:v>-3.8274964036034101E-2</c:v>
                </c:pt>
                <c:pt idx="17">
                  <c:v>-7.62677948648674E-2</c:v>
                </c:pt>
                <c:pt idx="18">
                  <c:v>1.0526741420948E-2</c:v>
                </c:pt>
                <c:pt idx="19">
                  <c:v>-0.191285235041665</c:v>
                </c:pt>
                <c:pt idx="20">
                  <c:v>9.7132569996727106E-2</c:v>
                </c:pt>
                <c:pt idx="21">
                  <c:v>0.48830580392808698</c:v>
                </c:pt>
                <c:pt idx="22">
                  <c:v>0.113326870262299</c:v>
                </c:pt>
                <c:pt idx="23">
                  <c:v>0.57270606909410904</c:v>
                </c:pt>
                <c:pt idx="24">
                  <c:v>-0.17221533315528401</c:v>
                </c:pt>
                <c:pt idx="25">
                  <c:v>-9.0345830648326207E-3</c:v>
                </c:pt>
                <c:pt idx="26">
                  <c:v>0.487994611495773</c:v>
                </c:pt>
                <c:pt idx="27">
                  <c:v>-0.32946853560028599</c:v>
                </c:pt>
                <c:pt idx="28">
                  <c:v>0.21397707847771799</c:v>
                </c:pt>
                <c:pt idx="29">
                  <c:v>0.48421634434603</c:v>
                </c:pt>
                <c:pt idx="30">
                  <c:v>-0.16466071874083299</c:v>
                </c:pt>
                <c:pt idx="31">
                  <c:v>-0.30580183287696699</c:v>
                </c:pt>
                <c:pt idx="32">
                  <c:v>-8.88109343055134E-2</c:v>
                </c:pt>
                <c:pt idx="33">
                  <c:v>0.350442798999901</c:v>
                </c:pt>
                <c:pt idx="34">
                  <c:v>0.62081421665429004</c:v>
                </c:pt>
                <c:pt idx="35">
                  <c:v>-0.287005284109142</c:v>
                </c:pt>
                <c:pt idx="36">
                  <c:v>-7.9066398968525603E-2</c:v>
                </c:pt>
                <c:pt idx="37">
                  <c:v>0.17579090693917099</c:v>
                </c:pt>
                <c:pt idx="38">
                  <c:v>-0.622029174331306</c:v>
                </c:pt>
                <c:pt idx="39">
                  <c:v>-0.58398117940238103</c:v>
                </c:pt>
                <c:pt idx="40">
                  <c:v>-0.64128200639475696</c:v>
                </c:pt>
                <c:pt idx="41">
                  <c:v>-0.72016859813183998</c:v>
                </c:pt>
                <c:pt idx="42">
                  <c:v>-0.692398976336973</c:v>
                </c:pt>
                <c:pt idx="43">
                  <c:v>-0.45958452619549101</c:v>
                </c:pt>
                <c:pt idx="44">
                  <c:v>0.32185292273201099</c:v>
                </c:pt>
                <c:pt idx="45">
                  <c:v>-0.203657333889144</c:v>
                </c:pt>
                <c:pt idx="46">
                  <c:v>0.19261436395510401</c:v>
                </c:pt>
                <c:pt idx="47">
                  <c:v>0.23941693834555</c:v>
                </c:pt>
                <c:pt idx="48">
                  <c:v>0.202552719319297</c:v>
                </c:pt>
                <c:pt idx="49">
                  <c:v>0.453303843354108</c:v>
                </c:pt>
                <c:pt idx="50">
                  <c:v>0.16526981293194701</c:v>
                </c:pt>
                <c:pt idx="51">
                  <c:v>0.59095203636299198</c:v>
                </c:pt>
                <c:pt idx="52">
                  <c:v>-0.160726606597977</c:v>
                </c:pt>
                <c:pt idx="53">
                  <c:v>-0.10273134597559599</c:v>
                </c:pt>
                <c:pt idx="54">
                  <c:v>-0.25653702806523598</c:v>
                </c:pt>
                <c:pt idx="55">
                  <c:v>0.37874481658457199</c:v>
                </c:pt>
                <c:pt idx="56">
                  <c:v>-9.9240949575253298E-2</c:v>
                </c:pt>
                <c:pt idx="57">
                  <c:v>0.263050401334401</c:v>
                </c:pt>
                <c:pt idx="58">
                  <c:v>-0.35875500831753199</c:v>
                </c:pt>
                <c:pt idx="59">
                  <c:v>8.0965872419500508E-3</c:v>
                </c:pt>
                <c:pt idx="60">
                  <c:v>0.19916140400653301</c:v>
                </c:pt>
                <c:pt idx="61">
                  <c:v>0.518836672061457</c:v>
                </c:pt>
                <c:pt idx="62">
                  <c:v>-0.47728025381133299</c:v>
                </c:pt>
                <c:pt idx="63">
                  <c:v>-0.101546607953111</c:v>
                </c:pt>
                <c:pt idx="64">
                  <c:v>0.27235753977169702</c:v>
                </c:pt>
                <c:pt idx="65">
                  <c:v>-0.68740515376603095</c:v>
                </c:pt>
                <c:pt idx="66">
                  <c:v>-0.36379660894899501</c:v>
                </c:pt>
                <c:pt idx="67">
                  <c:v>-0.18616972732103901</c:v>
                </c:pt>
                <c:pt idx="68">
                  <c:v>-0.28492625856655701</c:v>
                </c:pt>
                <c:pt idx="69">
                  <c:v>-0.39075479562950599</c:v>
                </c:pt>
                <c:pt idx="70">
                  <c:v>-0.24132081244418299</c:v>
                </c:pt>
                <c:pt idx="71">
                  <c:v>0.38826529777164698</c:v>
                </c:pt>
                <c:pt idx="72">
                  <c:v>0.45999066178638098</c:v>
                </c:pt>
                <c:pt idx="73">
                  <c:v>-4.9230798025712799E-2</c:v>
                </c:pt>
                <c:pt idx="74">
                  <c:v>0.46627522238458102</c:v>
                </c:pt>
                <c:pt idx="75">
                  <c:v>-0.27917772619027698</c:v>
                </c:pt>
                <c:pt idx="76">
                  <c:v>-0.138450964694355</c:v>
                </c:pt>
                <c:pt idx="77">
                  <c:v>-8.8135233165873503E-3</c:v>
                </c:pt>
                <c:pt idx="78">
                  <c:v>0.261278950178778</c:v>
                </c:pt>
                <c:pt idx="79">
                  <c:v>0.16504256324412001</c:v>
                </c:pt>
                <c:pt idx="80">
                  <c:v>0.29317721537948499</c:v>
                </c:pt>
                <c:pt idx="81">
                  <c:v>0.37956267299628199</c:v>
                </c:pt>
                <c:pt idx="82">
                  <c:v>1.20426437298584E-2</c:v>
                </c:pt>
                <c:pt idx="83">
                  <c:v>0.36118987714039502</c:v>
                </c:pt>
                <c:pt idx="84">
                  <c:v>-0.26269255578178002</c:v>
                </c:pt>
                <c:pt idx="85">
                  <c:v>0.28290095244757801</c:v>
                </c:pt>
                <c:pt idx="86">
                  <c:v>-0.24599876226279699</c:v>
                </c:pt>
                <c:pt idx="87">
                  <c:v>-0.22401404850756301</c:v>
                </c:pt>
                <c:pt idx="88">
                  <c:v>-0.213424216865751</c:v>
                </c:pt>
                <c:pt idx="89">
                  <c:v>0.16081842135941299</c:v>
                </c:pt>
                <c:pt idx="90">
                  <c:v>-0.34160163553981898</c:v>
                </c:pt>
                <c:pt idx="91">
                  <c:v>0.17978212251883899</c:v>
                </c:pt>
                <c:pt idx="92">
                  <c:v>0.29434121376917599</c:v>
                </c:pt>
                <c:pt idx="93">
                  <c:v>-0.18839626816887001</c:v>
                </c:pt>
                <c:pt idx="94">
                  <c:v>0.41451222412601602</c:v>
                </c:pt>
                <c:pt idx="95">
                  <c:v>-0.24781845170137101</c:v>
                </c:pt>
                <c:pt idx="96">
                  <c:v>0.36074376975082401</c:v>
                </c:pt>
                <c:pt idx="97">
                  <c:v>-1.5893188456515099E-2</c:v>
                </c:pt>
                <c:pt idx="98">
                  <c:v>0.536960527577521</c:v>
                </c:pt>
                <c:pt idx="99">
                  <c:v>-0.27660082061489799</c:v>
                </c:pt>
                <c:pt idx="100">
                  <c:v>-0.249582029469578</c:v>
                </c:pt>
                <c:pt idx="101">
                  <c:v>0.33900027927188198</c:v>
                </c:pt>
                <c:pt idx="102">
                  <c:v>0.26686785720892398</c:v>
                </c:pt>
                <c:pt idx="103">
                  <c:v>0.36453759438195898</c:v>
                </c:pt>
                <c:pt idx="104">
                  <c:v>-3.2015901486049297E-2</c:v>
                </c:pt>
                <c:pt idx="105">
                  <c:v>0.25674453523067198</c:v>
                </c:pt>
                <c:pt idx="106">
                  <c:v>6.2499569409143398E-2</c:v>
                </c:pt>
                <c:pt idx="107">
                  <c:v>0.509246018671623</c:v>
                </c:pt>
                <c:pt idx="108">
                  <c:v>0.17971314247737699</c:v>
                </c:pt>
                <c:pt idx="109">
                  <c:v>0.70447521201785201</c:v>
                </c:pt>
                <c:pt idx="110">
                  <c:v>-6.7364270314600697E-2</c:v>
                </c:pt>
                <c:pt idx="111">
                  <c:v>0.49236872077294203</c:v>
                </c:pt>
                <c:pt idx="112">
                  <c:v>0.44357546156785699</c:v>
                </c:pt>
                <c:pt idx="113">
                  <c:v>4.9414159178037702E-2</c:v>
                </c:pt>
                <c:pt idx="114">
                  <c:v>0.89548133681831699</c:v>
                </c:pt>
                <c:pt idx="115">
                  <c:v>-0.22661246408942001</c:v>
                </c:pt>
                <c:pt idx="116">
                  <c:v>-0.17287887268778501</c:v>
                </c:pt>
                <c:pt idx="117">
                  <c:v>0.52554756418994097</c:v>
                </c:pt>
                <c:pt idx="118">
                  <c:v>0.54109091069859205</c:v>
                </c:pt>
                <c:pt idx="119">
                  <c:v>0.56437530032696204</c:v>
                </c:pt>
                <c:pt idx="120">
                  <c:v>0.36639793284602701</c:v>
                </c:pt>
                <c:pt idx="121">
                  <c:v>0.36074632453341898</c:v>
                </c:pt>
                <c:pt idx="122">
                  <c:v>0.471541980858108</c:v>
                </c:pt>
                <c:pt idx="123">
                  <c:v>0.35816259805550299</c:v>
                </c:pt>
                <c:pt idx="124">
                  <c:v>0.168730574524078</c:v>
                </c:pt>
                <c:pt idx="125">
                  <c:v>0.31783279518461999</c:v>
                </c:pt>
                <c:pt idx="126">
                  <c:v>-6.5642505934247905E-2</c:v>
                </c:pt>
                <c:pt idx="127">
                  <c:v>0.45704910093814799</c:v>
                </c:pt>
                <c:pt idx="128">
                  <c:v>0.40109053100439901</c:v>
                </c:pt>
                <c:pt idx="129">
                  <c:v>0.48094931997232099</c:v>
                </c:pt>
                <c:pt idx="130">
                  <c:v>-0.17514466851794999</c:v>
                </c:pt>
                <c:pt idx="131">
                  <c:v>-0.21866264669712501</c:v>
                </c:pt>
                <c:pt idx="132">
                  <c:v>-2.3921079784309001E-2</c:v>
                </c:pt>
                <c:pt idx="133">
                  <c:v>-5.39893498737491E-2</c:v>
                </c:pt>
                <c:pt idx="134">
                  <c:v>0.25608924413922401</c:v>
                </c:pt>
                <c:pt idx="135">
                  <c:v>0.80541562454422599</c:v>
                </c:pt>
                <c:pt idx="136">
                  <c:v>-2.09074265929526E-2</c:v>
                </c:pt>
                <c:pt idx="137">
                  <c:v>-0.118630571887802</c:v>
                </c:pt>
                <c:pt idx="138">
                  <c:v>0.721129717833356</c:v>
                </c:pt>
                <c:pt idx="139">
                  <c:v>-0.10717394203615301</c:v>
                </c:pt>
                <c:pt idx="140">
                  <c:v>1.9247342936019301E-2</c:v>
                </c:pt>
                <c:pt idx="141">
                  <c:v>0.12872973684224001</c:v>
                </c:pt>
                <c:pt idx="142">
                  <c:v>0.50588636467071302</c:v>
                </c:pt>
                <c:pt idx="143">
                  <c:v>-5.3831764301939901E-2</c:v>
                </c:pt>
                <c:pt idx="144">
                  <c:v>0.13032587232686499</c:v>
                </c:pt>
                <c:pt idx="145">
                  <c:v>0.68875957845138702</c:v>
                </c:pt>
                <c:pt idx="146">
                  <c:v>3.1344606812015998E-3</c:v>
                </c:pt>
                <c:pt idx="147">
                  <c:v>0.28708071230596099</c:v>
                </c:pt>
                <c:pt idx="148">
                  <c:v>0.44018602964296899</c:v>
                </c:pt>
                <c:pt idx="149">
                  <c:v>0.57397194638562699</c:v>
                </c:pt>
                <c:pt idx="150">
                  <c:v>0.43377057197014701</c:v>
                </c:pt>
                <c:pt idx="151">
                  <c:v>0.67479057490016203</c:v>
                </c:pt>
                <c:pt idx="152">
                  <c:v>-0.23962980688065799</c:v>
                </c:pt>
                <c:pt idx="153">
                  <c:v>-4.1618013030717403E-2</c:v>
                </c:pt>
                <c:pt idx="154">
                  <c:v>0.41024591617552703</c:v>
                </c:pt>
                <c:pt idx="155">
                  <c:v>0.75601885669558</c:v>
                </c:pt>
                <c:pt idx="156">
                  <c:v>0.10570193338023</c:v>
                </c:pt>
                <c:pt idx="157">
                  <c:v>0.21633686157683801</c:v>
                </c:pt>
                <c:pt idx="158">
                  <c:v>0.48675837979193898</c:v>
                </c:pt>
                <c:pt idx="159">
                  <c:v>0.84743107824210795</c:v>
                </c:pt>
                <c:pt idx="160">
                  <c:v>0.18426585347628899</c:v>
                </c:pt>
                <c:pt idx="161">
                  <c:v>0.369435137814496</c:v>
                </c:pt>
                <c:pt idx="162">
                  <c:v>0.82889957117712298</c:v>
                </c:pt>
                <c:pt idx="163">
                  <c:v>0.34503208576245198</c:v>
                </c:pt>
                <c:pt idx="164">
                  <c:v>0.64278452007627096</c:v>
                </c:pt>
                <c:pt idx="165">
                  <c:v>0.28503379619409203</c:v>
                </c:pt>
                <c:pt idx="166">
                  <c:v>0.61937580557628102</c:v>
                </c:pt>
                <c:pt idx="167">
                  <c:v>0.27708376296241999</c:v>
                </c:pt>
                <c:pt idx="168">
                  <c:v>0.56517705650726402</c:v>
                </c:pt>
                <c:pt idx="169">
                  <c:v>-8.0627328160692194E-2</c:v>
                </c:pt>
                <c:pt idx="170">
                  <c:v>0.25232560431002099</c:v>
                </c:pt>
                <c:pt idx="171">
                  <c:v>0.38800850752135502</c:v>
                </c:pt>
                <c:pt idx="172">
                  <c:v>0.464280333517605</c:v>
                </c:pt>
                <c:pt idx="173">
                  <c:v>0.31523135258969198</c:v>
                </c:pt>
                <c:pt idx="174">
                  <c:v>-1.2682146986440599E-2</c:v>
                </c:pt>
                <c:pt idx="175">
                  <c:v>0.44526504604606798</c:v>
                </c:pt>
                <c:pt idx="176">
                  <c:v>-0.23436340362879299</c:v>
                </c:pt>
                <c:pt idx="177">
                  <c:v>-0.24525548894504101</c:v>
                </c:pt>
                <c:pt idx="178">
                  <c:v>0.18165793403741001</c:v>
                </c:pt>
                <c:pt idx="179">
                  <c:v>0.78445484943506605</c:v>
                </c:pt>
                <c:pt idx="180">
                  <c:v>-0.153206365553473</c:v>
                </c:pt>
                <c:pt idx="181">
                  <c:v>-9.6520160282074399E-2</c:v>
                </c:pt>
                <c:pt idx="182">
                  <c:v>0.62993280996648504</c:v>
                </c:pt>
                <c:pt idx="183">
                  <c:v>-0.30652429659918401</c:v>
                </c:pt>
                <c:pt idx="184">
                  <c:v>-0.37669305432552602</c:v>
                </c:pt>
                <c:pt idx="185">
                  <c:v>-0.108908566434327</c:v>
                </c:pt>
                <c:pt idx="186">
                  <c:v>0.43784215337341797</c:v>
                </c:pt>
                <c:pt idx="187">
                  <c:v>0.49892411365133199</c:v>
                </c:pt>
                <c:pt idx="188">
                  <c:v>-0.169536447346821</c:v>
                </c:pt>
                <c:pt idx="189">
                  <c:v>-4.1027899410137403E-2</c:v>
                </c:pt>
                <c:pt idx="190">
                  <c:v>0.141708420473799</c:v>
                </c:pt>
                <c:pt idx="191">
                  <c:v>-0.45500710635215602</c:v>
                </c:pt>
                <c:pt idx="192">
                  <c:v>-0.54756578445172499</c:v>
                </c:pt>
                <c:pt idx="193">
                  <c:v>-0.12295401809923</c:v>
                </c:pt>
                <c:pt idx="194">
                  <c:v>0.32639528128525003</c:v>
                </c:pt>
                <c:pt idx="195">
                  <c:v>-0.221857287698524</c:v>
                </c:pt>
                <c:pt idx="196">
                  <c:v>0.35781094287100501</c:v>
                </c:pt>
                <c:pt idx="197">
                  <c:v>0.45631941470774101</c:v>
                </c:pt>
                <c:pt idx="198">
                  <c:v>0.44150574013305099</c:v>
                </c:pt>
                <c:pt idx="199">
                  <c:v>0.17265047415076701</c:v>
                </c:pt>
                <c:pt idx="200">
                  <c:v>0.77520695140993201</c:v>
                </c:pt>
                <c:pt idx="201">
                  <c:v>-0.10560050292945</c:v>
                </c:pt>
                <c:pt idx="202">
                  <c:v>-4.9689772028948802E-2</c:v>
                </c:pt>
                <c:pt idx="203">
                  <c:v>0.240074073625094</c:v>
                </c:pt>
                <c:pt idx="204">
                  <c:v>0.71827450651079905</c:v>
                </c:pt>
                <c:pt idx="205">
                  <c:v>-3.8146891353118897E-2</c:v>
                </c:pt>
                <c:pt idx="206">
                  <c:v>0.42929625423603901</c:v>
                </c:pt>
                <c:pt idx="207">
                  <c:v>0.44377002444071101</c:v>
                </c:pt>
                <c:pt idx="208">
                  <c:v>-0.31821519650612201</c:v>
                </c:pt>
                <c:pt idx="209">
                  <c:v>6.9831509987462598E-2</c:v>
                </c:pt>
                <c:pt idx="210">
                  <c:v>0.190560314880241</c:v>
                </c:pt>
                <c:pt idx="211">
                  <c:v>-0.25047016041474801</c:v>
                </c:pt>
                <c:pt idx="212">
                  <c:v>0.18943039246512999</c:v>
                </c:pt>
                <c:pt idx="213">
                  <c:v>0.53186184390272595</c:v>
                </c:pt>
                <c:pt idx="214">
                  <c:v>-9.4548870075351302E-2</c:v>
                </c:pt>
                <c:pt idx="215">
                  <c:v>0.29178038120171901</c:v>
                </c:pt>
                <c:pt idx="216">
                  <c:v>0.30036874444079498</c:v>
                </c:pt>
                <c:pt idx="217">
                  <c:v>0.46960291187315401</c:v>
                </c:pt>
                <c:pt idx="218">
                  <c:v>0.94280882524246101</c:v>
                </c:pt>
                <c:pt idx="219">
                  <c:v>-8.9494096167501397E-2</c:v>
                </c:pt>
                <c:pt idx="220">
                  <c:v>1.2009836626663601E-2</c:v>
                </c:pt>
                <c:pt idx="221">
                  <c:v>0.29360651062239401</c:v>
                </c:pt>
                <c:pt idx="222">
                  <c:v>0.21091968106366299</c:v>
                </c:pt>
                <c:pt idx="223">
                  <c:v>0.1823236383455</c:v>
                </c:pt>
                <c:pt idx="224">
                  <c:v>0.30866367078366203</c:v>
                </c:pt>
                <c:pt idx="225">
                  <c:v>-7.2971727436259307E-2</c:v>
                </c:pt>
                <c:pt idx="226">
                  <c:v>2.2164869198818701E-2</c:v>
                </c:pt>
                <c:pt idx="227">
                  <c:v>9.7301928153449901E-2</c:v>
                </c:pt>
                <c:pt idx="228">
                  <c:v>0.18241845073436799</c:v>
                </c:pt>
                <c:pt idx="229">
                  <c:v>0.29779968901816201</c:v>
                </c:pt>
                <c:pt idx="230">
                  <c:v>-0.116048841470085</c:v>
                </c:pt>
                <c:pt idx="231">
                  <c:v>0.39582002884122802</c:v>
                </c:pt>
                <c:pt idx="232">
                  <c:v>-7.6879717616080895E-2</c:v>
                </c:pt>
                <c:pt idx="233">
                  <c:v>0.299676173210148</c:v>
                </c:pt>
                <c:pt idx="234">
                  <c:v>0.65926898209840401</c:v>
                </c:pt>
                <c:pt idx="235">
                  <c:v>-0.14844726158802399</c:v>
                </c:pt>
                <c:pt idx="236">
                  <c:v>0.19846345753316999</c:v>
                </c:pt>
                <c:pt idx="237">
                  <c:v>0.17392487681098601</c:v>
                </c:pt>
                <c:pt idx="238">
                  <c:v>0.49411309415868498</c:v>
                </c:pt>
                <c:pt idx="239">
                  <c:v>-4.9036690991164998E-2</c:v>
                </c:pt>
                <c:pt idx="240">
                  <c:v>0.37643216078476599</c:v>
                </c:pt>
                <c:pt idx="241">
                  <c:v>0.47670480508707702</c:v>
                </c:pt>
                <c:pt idx="242">
                  <c:v>0.46724350871693199</c:v>
                </c:pt>
                <c:pt idx="243">
                  <c:v>0.32251272067418901</c:v>
                </c:pt>
                <c:pt idx="244">
                  <c:v>0.37323498714589598</c:v>
                </c:pt>
                <c:pt idx="245">
                  <c:v>-3.7646320278572003E-2</c:v>
                </c:pt>
                <c:pt idx="246">
                  <c:v>0.63516113741036595</c:v>
                </c:pt>
                <c:pt idx="247">
                  <c:v>0.10033817529693</c:v>
                </c:pt>
                <c:pt idx="248">
                  <c:v>0.521367650642239</c:v>
                </c:pt>
                <c:pt idx="249">
                  <c:v>0.71305891794116005</c:v>
                </c:pt>
                <c:pt idx="250">
                  <c:v>-3.6277349263597103E-2</c:v>
                </c:pt>
                <c:pt idx="251">
                  <c:v>-0.21752949201639399</c:v>
                </c:pt>
                <c:pt idx="252">
                  <c:v>0.14704532398853201</c:v>
                </c:pt>
                <c:pt idx="253">
                  <c:v>0.23150568396753499</c:v>
                </c:pt>
                <c:pt idx="254">
                  <c:v>-0.34593206753695099</c:v>
                </c:pt>
                <c:pt idx="255">
                  <c:v>-0.205533913322135</c:v>
                </c:pt>
                <c:pt idx="256">
                  <c:v>0.61242333407457406</c:v>
                </c:pt>
                <c:pt idx="257">
                  <c:v>6.1689621596275203E-2</c:v>
                </c:pt>
                <c:pt idx="258">
                  <c:v>0.23807767818744999</c:v>
                </c:pt>
                <c:pt idx="259">
                  <c:v>0.44982118341045402</c:v>
                </c:pt>
                <c:pt idx="260">
                  <c:v>0.399004214763309</c:v>
                </c:pt>
                <c:pt idx="261">
                  <c:v>0.39773983046513001</c:v>
                </c:pt>
                <c:pt idx="262">
                  <c:v>0.47241674321521798</c:v>
                </c:pt>
                <c:pt idx="263">
                  <c:v>0.78994809618085204</c:v>
                </c:pt>
                <c:pt idx="264">
                  <c:v>0.15515777690921101</c:v>
                </c:pt>
                <c:pt idx="265">
                  <c:v>0.403095165814985</c:v>
                </c:pt>
                <c:pt idx="266">
                  <c:v>0.53855709815364405</c:v>
                </c:pt>
                <c:pt idx="267">
                  <c:v>-0.122944460178928</c:v>
                </c:pt>
                <c:pt idx="268">
                  <c:v>0.31234945936861702</c:v>
                </c:pt>
                <c:pt idx="269">
                  <c:v>0.85276582334226103</c:v>
                </c:pt>
                <c:pt idx="270">
                  <c:v>0.16079863531625799</c:v>
                </c:pt>
                <c:pt idx="271">
                  <c:v>0.71144865626504294</c:v>
                </c:pt>
                <c:pt idx="272">
                  <c:v>0.82304793313362901</c:v>
                </c:pt>
                <c:pt idx="273">
                  <c:v>0.53789871093877295</c:v>
                </c:pt>
                <c:pt idx="274">
                  <c:v>0.72625946435174005</c:v>
                </c:pt>
                <c:pt idx="275">
                  <c:v>-7.3113681066102901E-2</c:v>
                </c:pt>
                <c:pt idx="276">
                  <c:v>-0.191117299924634</c:v>
                </c:pt>
                <c:pt idx="277">
                  <c:v>-9.2570233257477902E-2</c:v>
                </c:pt>
                <c:pt idx="278">
                  <c:v>0.47791188525030798</c:v>
                </c:pt>
                <c:pt idx="279">
                  <c:v>0.65037439317064205</c:v>
                </c:pt>
                <c:pt idx="280">
                  <c:v>4.1790151655691901E-2</c:v>
                </c:pt>
                <c:pt idx="281">
                  <c:v>0.51612000502831101</c:v>
                </c:pt>
                <c:pt idx="282">
                  <c:v>0.96941614780984797</c:v>
                </c:pt>
                <c:pt idx="283">
                  <c:v>0.15786179653356699</c:v>
                </c:pt>
                <c:pt idx="284">
                  <c:v>8.9368766705408595E-2</c:v>
                </c:pt>
                <c:pt idx="285">
                  <c:v>0.191533465614138</c:v>
                </c:pt>
                <c:pt idx="286">
                  <c:v>9.4927522065921296E-2</c:v>
                </c:pt>
                <c:pt idx="287">
                  <c:v>0.29965571798100898</c:v>
                </c:pt>
                <c:pt idx="288">
                  <c:v>0.75672885967692405</c:v>
                </c:pt>
                <c:pt idx="289">
                  <c:v>0.51368452782124496</c:v>
                </c:pt>
                <c:pt idx="290">
                  <c:v>0.80281907214208503</c:v>
                </c:pt>
                <c:pt idx="291">
                  <c:v>0.39989634721301698</c:v>
                </c:pt>
                <c:pt idx="292">
                  <c:v>0.68811233584279996</c:v>
                </c:pt>
                <c:pt idx="293">
                  <c:v>-0.101553980122983</c:v>
                </c:pt>
                <c:pt idx="294">
                  <c:v>0.145542159950411</c:v>
                </c:pt>
                <c:pt idx="295">
                  <c:v>0.56944756187887802</c:v>
                </c:pt>
                <c:pt idx="296">
                  <c:v>-0.18205079919035999</c:v>
                </c:pt>
                <c:pt idx="297">
                  <c:v>1.5347852847177299E-2</c:v>
                </c:pt>
                <c:pt idx="298">
                  <c:v>0.118870134270783</c:v>
                </c:pt>
                <c:pt idx="299">
                  <c:v>0.51834561303399196</c:v>
                </c:pt>
                <c:pt idx="300">
                  <c:v>0.94374054247080597</c:v>
                </c:pt>
                <c:pt idx="301">
                  <c:v>0.144304768099421</c:v>
                </c:pt>
                <c:pt idx="302">
                  <c:v>-7.6947821422791801E-2</c:v>
                </c:pt>
                <c:pt idx="303">
                  <c:v>-0.105156987986884</c:v>
                </c:pt>
                <c:pt idx="304">
                  <c:v>3.4171914539657199E-2</c:v>
                </c:pt>
                <c:pt idx="305">
                  <c:v>0.78864340421007695</c:v>
                </c:pt>
                <c:pt idx="306">
                  <c:v>1</c:v>
                </c:pt>
                <c:pt idx="307">
                  <c:v>0.77594083212175202</c:v>
                </c:pt>
                <c:pt idx="308">
                  <c:v>0.796754496332993</c:v>
                </c:pt>
                <c:pt idx="309">
                  <c:v>0.87433115857753796</c:v>
                </c:pt>
                <c:pt idx="310">
                  <c:v>4.7802005248037897E-2</c:v>
                </c:pt>
                <c:pt idx="311">
                  <c:v>0.50295982358801095</c:v>
                </c:pt>
                <c:pt idx="312">
                  <c:v>0.81368416204702698</c:v>
                </c:pt>
                <c:pt idx="313">
                  <c:v>0.23340538999659799</c:v>
                </c:pt>
                <c:pt idx="314">
                  <c:v>0.66489280577124099</c:v>
                </c:pt>
                <c:pt idx="315">
                  <c:v>-7.7087874327682604E-2</c:v>
                </c:pt>
                <c:pt idx="316">
                  <c:v>-4.8227693401417103E-2</c:v>
                </c:pt>
                <c:pt idx="317">
                  <c:v>-2.2771406128650199E-2</c:v>
                </c:pt>
                <c:pt idx="318">
                  <c:v>0.13639823257515199</c:v>
                </c:pt>
                <c:pt idx="319">
                  <c:v>0.24749830469311301</c:v>
                </c:pt>
                <c:pt idx="320">
                  <c:v>0.61576172398996698</c:v>
                </c:pt>
                <c:pt idx="321">
                  <c:v>-0.14880397548688301</c:v>
                </c:pt>
                <c:pt idx="322">
                  <c:v>0.45071935108195499</c:v>
                </c:pt>
                <c:pt idx="323">
                  <c:v>0.77722980943508202</c:v>
                </c:pt>
                <c:pt idx="324">
                  <c:v>0.20832794584933101</c:v>
                </c:pt>
                <c:pt idx="325">
                  <c:v>0.45007675324035201</c:v>
                </c:pt>
                <c:pt idx="326">
                  <c:v>0.61274613132654199</c:v>
                </c:pt>
                <c:pt idx="327">
                  <c:v>-0.14328160650907601</c:v>
                </c:pt>
                <c:pt idx="328">
                  <c:v>5.4146851597767602E-2</c:v>
                </c:pt>
                <c:pt idx="329">
                  <c:v>0.56414488605492397</c:v>
                </c:pt>
                <c:pt idx="330">
                  <c:v>0.39691315052744902</c:v>
                </c:pt>
                <c:pt idx="331">
                  <c:v>0.63542070362351</c:v>
                </c:pt>
                <c:pt idx="332">
                  <c:v>-0.19956880541697999</c:v>
                </c:pt>
                <c:pt idx="333">
                  <c:v>-0.206794205621083</c:v>
                </c:pt>
                <c:pt idx="334">
                  <c:v>-0.15027707681139299</c:v>
                </c:pt>
                <c:pt idx="335">
                  <c:v>0.14425908424030601</c:v>
                </c:pt>
                <c:pt idx="336">
                  <c:v>0.50264693887904099</c:v>
                </c:pt>
                <c:pt idx="337">
                  <c:v>-0.163695557816951</c:v>
                </c:pt>
                <c:pt idx="338">
                  <c:v>0.49462517602169498</c:v>
                </c:pt>
                <c:pt idx="339">
                  <c:v>0.48301088447021501</c:v>
                </c:pt>
                <c:pt idx="340">
                  <c:v>0.23396393166114399</c:v>
                </c:pt>
                <c:pt idx="341">
                  <c:v>0.74323824330072497</c:v>
                </c:pt>
                <c:pt idx="342">
                  <c:v>-7.1297374704627397E-3</c:v>
                </c:pt>
                <c:pt idx="343">
                  <c:v>0.30280811446933398</c:v>
                </c:pt>
                <c:pt idx="344">
                  <c:v>0.21684649230084899</c:v>
                </c:pt>
                <c:pt idx="345">
                  <c:v>-2.4013102843147199E-2</c:v>
                </c:pt>
                <c:pt idx="346">
                  <c:v>0.56983966292630905</c:v>
                </c:pt>
                <c:pt idx="347">
                  <c:v>-0.459190362717739</c:v>
                </c:pt>
                <c:pt idx="348">
                  <c:v>-0.32939840893935401</c:v>
                </c:pt>
                <c:pt idx="349">
                  <c:v>-0.189314488972981</c:v>
                </c:pt>
                <c:pt idx="350">
                  <c:v>0.185704310250039</c:v>
                </c:pt>
                <c:pt idx="351">
                  <c:v>4.7154654860490398E-2</c:v>
                </c:pt>
                <c:pt idx="352">
                  <c:v>0.47031550283559298</c:v>
                </c:pt>
                <c:pt idx="353">
                  <c:v>-0.30923332877429999</c:v>
                </c:pt>
                <c:pt idx="354">
                  <c:v>-0.34316711432705699</c:v>
                </c:pt>
                <c:pt idx="355">
                  <c:v>-0.41580729538633698</c:v>
                </c:pt>
                <c:pt idx="356">
                  <c:v>-8.36124941972409E-2</c:v>
                </c:pt>
                <c:pt idx="357">
                  <c:v>0.50915238343476699</c:v>
                </c:pt>
                <c:pt idx="358">
                  <c:v>-0.34621364191030901</c:v>
                </c:pt>
                <c:pt idx="359">
                  <c:v>-0.33922548997447199</c:v>
                </c:pt>
                <c:pt idx="360">
                  <c:v>-0.389263449149714</c:v>
                </c:pt>
                <c:pt idx="361">
                  <c:v>-0.14496864111403099</c:v>
                </c:pt>
                <c:pt idx="362">
                  <c:v>0.137251503985728</c:v>
                </c:pt>
                <c:pt idx="363">
                  <c:v>0.42255035110995698</c:v>
                </c:pt>
                <c:pt idx="364">
                  <c:v>-4.4867547363959199E-3</c:v>
                </c:pt>
                <c:pt idx="365">
                  <c:v>0.38042315265262</c:v>
                </c:pt>
                <c:pt idx="366">
                  <c:v>-0.38007559536319002</c:v>
                </c:pt>
                <c:pt idx="367">
                  <c:v>-0.40025102801356</c:v>
                </c:pt>
                <c:pt idx="368">
                  <c:v>4.7971137095013702E-2</c:v>
                </c:pt>
                <c:pt idx="369">
                  <c:v>0.35098905449081502</c:v>
                </c:pt>
                <c:pt idx="370">
                  <c:v>-0.211824919143385</c:v>
                </c:pt>
                <c:pt idx="371">
                  <c:v>-0.23792543547301201</c:v>
                </c:pt>
                <c:pt idx="372">
                  <c:v>5.0607642031569901E-2</c:v>
                </c:pt>
                <c:pt idx="373">
                  <c:v>0.12709788984628201</c:v>
                </c:pt>
                <c:pt idx="374">
                  <c:v>-0.37738260569056298</c:v>
                </c:pt>
                <c:pt idx="375">
                  <c:v>-0.27914342528151398</c:v>
                </c:pt>
                <c:pt idx="376">
                  <c:v>1.21505622540121E-2</c:v>
                </c:pt>
                <c:pt idx="377">
                  <c:v>-0.51970329551559302</c:v>
                </c:pt>
                <c:pt idx="378">
                  <c:v>-0.596806622987198</c:v>
                </c:pt>
                <c:pt idx="379">
                  <c:v>-0.589857808414741</c:v>
                </c:pt>
                <c:pt idx="380">
                  <c:v>0.105308238643194</c:v>
                </c:pt>
                <c:pt idx="381">
                  <c:v>0.34367479566790698</c:v>
                </c:pt>
                <c:pt idx="382">
                  <c:v>-0.48952930293971197</c:v>
                </c:pt>
                <c:pt idx="383">
                  <c:v>-0.53015559802559298</c:v>
                </c:pt>
                <c:pt idx="384">
                  <c:v>4.4991755569546002E-2</c:v>
                </c:pt>
                <c:pt idx="385">
                  <c:v>2.17146263909191E-2</c:v>
                </c:pt>
                <c:pt idx="386">
                  <c:v>0.40180138191841602</c:v>
                </c:pt>
                <c:pt idx="387">
                  <c:v>-0.35462897352150302</c:v>
                </c:pt>
                <c:pt idx="388">
                  <c:v>-0.36865180702961198</c:v>
                </c:pt>
                <c:pt idx="389">
                  <c:v>0.18917906839228299</c:v>
                </c:pt>
                <c:pt idx="390">
                  <c:v>0.48261555964258201</c:v>
                </c:pt>
                <c:pt idx="391">
                  <c:v>-0.32671843830597402</c:v>
                </c:pt>
                <c:pt idx="392">
                  <c:v>-0.49480904257004199</c:v>
                </c:pt>
                <c:pt idx="393">
                  <c:v>-0.19440003636299399</c:v>
                </c:pt>
                <c:pt idx="394">
                  <c:v>-0.22174803718210201</c:v>
                </c:pt>
                <c:pt idx="395">
                  <c:v>0.122941251977583</c:v>
                </c:pt>
                <c:pt idx="396">
                  <c:v>0.87304026087560804</c:v>
                </c:pt>
                <c:pt idx="397">
                  <c:v>6.2646642497979202E-2</c:v>
                </c:pt>
                <c:pt idx="398">
                  <c:v>-0.10599133674443199</c:v>
                </c:pt>
                <c:pt idx="399">
                  <c:v>-0.16558678065673199</c:v>
                </c:pt>
                <c:pt idx="400">
                  <c:v>0.51280197194614197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460704"/>
        <c:axId val="-765457984"/>
      </c:lineChart>
      <c:catAx>
        <c:axId val="-7654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57984"/>
        <c:crosses val="autoZero"/>
        <c:auto val="0"/>
        <c:lblAlgn val="ctr"/>
        <c:lblOffset val="100"/>
        <c:tickLblSkip val="20"/>
        <c:noMultiLvlLbl val="0"/>
      </c:catAx>
      <c:valAx>
        <c:axId val="-76545798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6070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S7 (</a:t>
            </a:r>
            <a:r>
              <a:rPr lang="en-AU" b="1"/>
              <a:t>S3 + S4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1.4'!$H$5</c:f>
              <c:strCache>
                <c:ptCount val="1"/>
                <c:pt idx="0">
                  <c:v>S7 (S3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1.4'!$H$6:$H$4101</c:f>
              <c:numCache>
                <c:formatCode>0.00000</c:formatCode>
                <c:ptCount val="4096"/>
                <c:pt idx="0">
                  <c:v>-0.228306711610754</c:v>
                </c:pt>
                <c:pt idx="1">
                  <c:v>-0.24354260604533501</c:v>
                </c:pt>
                <c:pt idx="2">
                  <c:v>-0.246169491205429</c:v>
                </c:pt>
                <c:pt idx="3">
                  <c:v>-0.24831577261228899</c:v>
                </c:pt>
                <c:pt idx="4">
                  <c:v>-0.109856983949397</c:v>
                </c:pt>
                <c:pt idx="5">
                  <c:v>0.21600773976217</c:v>
                </c:pt>
                <c:pt idx="6">
                  <c:v>0.287017525693123</c:v>
                </c:pt>
                <c:pt idx="7">
                  <c:v>0.14826748401169201</c:v>
                </c:pt>
                <c:pt idx="8">
                  <c:v>0.31426157612953298</c:v>
                </c:pt>
                <c:pt idx="9">
                  <c:v>-0.19845845089748701</c:v>
                </c:pt>
                <c:pt idx="10">
                  <c:v>0.14830234348023399</c:v>
                </c:pt>
                <c:pt idx="11">
                  <c:v>0.266174867971192</c:v>
                </c:pt>
                <c:pt idx="12">
                  <c:v>7.7792374485940998E-3</c:v>
                </c:pt>
                <c:pt idx="13">
                  <c:v>0.37177208868031902</c:v>
                </c:pt>
                <c:pt idx="14">
                  <c:v>-0.273909203067495</c:v>
                </c:pt>
                <c:pt idx="15">
                  <c:v>-0.21098998514662901</c:v>
                </c:pt>
                <c:pt idx="16">
                  <c:v>-2.71200509170294E-2</c:v>
                </c:pt>
                <c:pt idx="17">
                  <c:v>0.357682586063651</c:v>
                </c:pt>
                <c:pt idx="18">
                  <c:v>-0.167616850186317</c:v>
                </c:pt>
                <c:pt idx="19">
                  <c:v>0.109162944196094</c:v>
                </c:pt>
                <c:pt idx="20">
                  <c:v>0.35298652504737399</c:v>
                </c:pt>
                <c:pt idx="21">
                  <c:v>-0.18244795279319601</c:v>
                </c:pt>
                <c:pt idx="22">
                  <c:v>4.9028378154134897E-2</c:v>
                </c:pt>
                <c:pt idx="23">
                  <c:v>0.39841059933163298</c:v>
                </c:pt>
                <c:pt idx="24">
                  <c:v>-0.30101116906373498</c:v>
                </c:pt>
                <c:pt idx="25">
                  <c:v>-0.26741479399789397</c:v>
                </c:pt>
                <c:pt idx="26">
                  <c:v>-0.18105672079419399</c:v>
                </c:pt>
                <c:pt idx="27">
                  <c:v>7.0659046058075298E-2</c:v>
                </c:pt>
                <c:pt idx="28">
                  <c:v>0.45176051715813398</c:v>
                </c:pt>
                <c:pt idx="29">
                  <c:v>-0.207165174645253</c:v>
                </c:pt>
                <c:pt idx="30">
                  <c:v>-8.3703282444713298E-2</c:v>
                </c:pt>
                <c:pt idx="31">
                  <c:v>0.24069921984876799</c:v>
                </c:pt>
                <c:pt idx="32">
                  <c:v>0.28914976442668899</c:v>
                </c:pt>
                <c:pt idx="33">
                  <c:v>0.251867759275202</c:v>
                </c:pt>
                <c:pt idx="34">
                  <c:v>0.33073199981642898</c:v>
                </c:pt>
                <c:pt idx="35">
                  <c:v>0.16089361052628001</c:v>
                </c:pt>
                <c:pt idx="36">
                  <c:v>0.43790117113471799</c:v>
                </c:pt>
                <c:pt idx="37">
                  <c:v>-0.149983812116185</c:v>
                </c:pt>
                <c:pt idx="38">
                  <c:v>1.0820905939191701E-2</c:v>
                </c:pt>
                <c:pt idx="39">
                  <c:v>0.37114757389125702</c:v>
                </c:pt>
                <c:pt idx="40">
                  <c:v>-7.5457802306933705E-2</c:v>
                </c:pt>
                <c:pt idx="41">
                  <c:v>0.29066827146989099</c:v>
                </c:pt>
                <c:pt idx="42">
                  <c:v>0.183059933677059</c:v>
                </c:pt>
                <c:pt idx="43">
                  <c:v>0.33152145946613198</c:v>
                </c:pt>
                <c:pt idx="44">
                  <c:v>1.9449697830902401E-2</c:v>
                </c:pt>
                <c:pt idx="45">
                  <c:v>0.41825622148969199</c:v>
                </c:pt>
                <c:pt idx="46">
                  <c:v>-0.13031159735100101</c:v>
                </c:pt>
                <c:pt idx="47">
                  <c:v>0.113868629097522</c:v>
                </c:pt>
                <c:pt idx="48">
                  <c:v>0.45361202478506302</c:v>
                </c:pt>
                <c:pt idx="49">
                  <c:v>-0.206873472332257</c:v>
                </c:pt>
                <c:pt idx="50">
                  <c:v>-0.181676405502808</c:v>
                </c:pt>
                <c:pt idx="51">
                  <c:v>-0.14880857898002001</c:v>
                </c:pt>
                <c:pt idx="52">
                  <c:v>-2.0930642233346002E-2</c:v>
                </c:pt>
                <c:pt idx="53">
                  <c:v>0.29046707752582301</c:v>
                </c:pt>
                <c:pt idx="54">
                  <c:v>0.45137503771542897</c:v>
                </c:pt>
                <c:pt idx="55">
                  <c:v>3.3877618150559501E-2</c:v>
                </c:pt>
                <c:pt idx="56">
                  <c:v>0.40775372015118899</c:v>
                </c:pt>
                <c:pt idx="57">
                  <c:v>0.14182680290576199</c:v>
                </c:pt>
                <c:pt idx="58">
                  <c:v>0.531805010077392</c:v>
                </c:pt>
                <c:pt idx="59">
                  <c:v>-0.11583171338109501</c:v>
                </c:pt>
                <c:pt idx="60">
                  <c:v>8.4697134915514508E-3</c:v>
                </c:pt>
                <c:pt idx="61">
                  <c:v>0.32012844481532299</c:v>
                </c:pt>
                <c:pt idx="62">
                  <c:v>0.50256422189504202</c:v>
                </c:pt>
                <c:pt idx="63">
                  <c:v>0.112661339348454</c:v>
                </c:pt>
                <c:pt idx="64">
                  <c:v>0.47388849432259</c:v>
                </c:pt>
                <c:pt idx="65">
                  <c:v>0.149815186161703</c:v>
                </c:pt>
                <c:pt idx="66">
                  <c:v>0.53814130953525496</c:v>
                </c:pt>
                <c:pt idx="67">
                  <c:v>1.00651125882729E-2</c:v>
                </c:pt>
                <c:pt idx="68">
                  <c:v>0.33439412866544799</c:v>
                </c:pt>
                <c:pt idx="69">
                  <c:v>0.533933556356187</c:v>
                </c:pt>
                <c:pt idx="70">
                  <c:v>9.8313541823371306E-2</c:v>
                </c:pt>
                <c:pt idx="71">
                  <c:v>0.45336530135969</c:v>
                </c:pt>
                <c:pt idx="72">
                  <c:v>0.25127466289289302</c:v>
                </c:pt>
                <c:pt idx="73">
                  <c:v>0.49607153710817897</c:v>
                </c:pt>
                <c:pt idx="74">
                  <c:v>-0.139972845929283</c:v>
                </c:pt>
                <c:pt idx="75">
                  <c:v>-5.9153729454692501E-2</c:v>
                </c:pt>
                <c:pt idx="76">
                  <c:v>0.24561346345743401</c:v>
                </c:pt>
                <c:pt idx="77">
                  <c:v>0.31303730968864901</c:v>
                </c:pt>
                <c:pt idx="78">
                  <c:v>0.14163530305193001</c:v>
                </c:pt>
                <c:pt idx="79">
                  <c:v>0.41513204990809</c:v>
                </c:pt>
                <c:pt idx="80">
                  <c:v>-0.192139653557309</c:v>
                </c:pt>
                <c:pt idx="81">
                  <c:v>-2.26228877741151E-2</c:v>
                </c:pt>
                <c:pt idx="82">
                  <c:v>0.34695283659498999</c:v>
                </c:pt>
                <c:pt idx="83">
                  <c:v>0.145492535055984</c:v>
                </c:pt>
                <c:pt idx="84">
                  <c:v>0.46237831897166698</c:v>
                </c:pt>
                <c:pt idx="85">
                  <c:v>-0.19731434861160899</c:v>
                </c:pt>
                <c:pt idx="86">
                  <c:v>-0.14795518766069499</c:v>
                </c:pt>
                <c:pt idx="87">
                  <c:v>-8.4511899884157499E-2</c:v>
                </c:pt>
                <c:pt idx="88">
                  <c:v>0.207120896073061</c:v>
                </c:pt>
                <c:pt idx="89">
                  <c:v>0.38543098759149003</c:v>
                </c:pt>
                <c:pt idx="90">
                  <c:v>-0.111990749234646</c:v>
                </c:pt>
                <c:pt idx="91">
                  <c:v>0.21677243042425001</c:v>
                </c:pt>
                <c:pt idx="92">
                  <c:v>0.345362739889783</c:v>
                </c:pt>
                <c:pt idx="93">
                  <c:v>3.16265490955598E-2</c:v>
                </c:pt>
                <c:pt idx="94">
                  <c:v>0.37815576647205401</c:v>
                </c:pt>
                <c:pt idx="95">
                  <c:v>-0.25048252945618199</c:v>
                </c:pt>
                <c:pt idx="96">
                  <c:v>-0.18855771548340999</c:v>
                </c:pt>
                <c:pt idx="97">
                  <c:v>4.0270047421965702E-2</c:v>
                </c:pt>
                <c:pt idx="98">
                  <c:v>0.43306255120843501</c:v>
                </c:pt>
                <c:pt idx="99">
                  <c:v>-0.16241164739800101</c:v>
                </c:pt>
                <c:pt idx="100">
                  <c:v>2.6686948120208699E-2</c:v>
                </c:pt>
                <c:pt idx="101">
                  <c:v>0.41851330963244698</c:v>
                </c:pt>
                <c:pt idx="102">
                  <c:v>-0.198740305554612</c:v>
                </c:pt>
                <c:pt idx="103">
                  <c:v>-7.6589325431416E-2</c:v>
                </c:pt>
                <c:pt idx="104">
                  <c:v>0.25891228783369602</c:v>
                </c:pt>
                <c:pt idx="105">
                  <c:v>0.242132978999023</c:v>
                </c:pt>
                <c:pt idx="106">
                  <c:v>0.208963906519293</c:v>
                </c:pt>
                <c:pt idx="107">
                  <c:v>0.23629331302303899</c:v>
                </c:pt>
                <c:pt idx="108">
                  <c:v>0.16061577557096501</c:v>
                </c:pt>
                <c:pt idx="109">
                  <c:v>0.24121643810864801</c:v>
                </c:pt>
                <c:pt idx="110">
                  <c:v>-1.1876260478843799E-2</c:v>
                </c:pt>
                <c:pt idx="111">
                  <c:v>0.33227602350709201</c:v>
                </c:pt>
                <c:pt idx="112">
                  <c:v>-0.35530906848388</c:v>
                </c:pt>
                <c:pt idx="113">
                  <c:v>-0.335413390430638</c:v>
                </c:pt>
                <c:pt idx="114">
                  <c:v>-0.31170801664945402</c:v>
                </c:pt>
                <c:pt idx="115">
                  <c:v>-0.30782756890419799</c:v>
                </c:pt>
                <c:pt idx="116">
                  <c:v>-0.311105340320463</c:v>
                </c:pt>
                <c:pt idx="117">
                  <c:v>-0.33023720768374598</c:v>
                </c:pt>
                <c:pt idx="118">
                  <c:v>-0.280909263867683</c:v>
                </c:pt>
                <c:pt idx="119">
                  <c:v>-0.140158495371213</c:v>
                </c:pt>
                <c:pt idx="120">
                  <c:v>0.25814681360261399</c:v>
                </c:pt>
                <c:pt idx="121">
                  <c:v>0.15730932183163601</c:v>
                </c:pt>
                <c:pt idx="122">
                  <c:v>0.44223235312252002</c:v>
                </c:pt>
                <c:pt idx="123">
                  <c:v>-0.107188939387698</c:v>
                </c:pt>
                <c:pt idx="124">
                  <c:v>9.8119623870636302E-2</c:v>
                </c:pt>
                <c:pt idx="125">
                  <c:v>0.45837073306861698</c:v>
                </c:pt>
                <c:pt idx="126">
                  <c:v>-9.4366862672398494E-2</c:v>
                </c:pt>
                <c:pt idx="127">
                  <c:v>0.127017442455267</c:v>
                </c:pt>
                <c:pt idx="128">
                  <c:v>0.47976252152876597</c:v>
                </c:pt>
                <c:pt idx="129">
                  <c:v>-0.22012706298571</c:v>
                </c:pt>
                <c:pt idx="130">
                  <c:v>-0.20987574962767</c:v>
                </c:pt>
                <c:pt idx="131">
                  <c:v>-0.122504909528274</c:v>
                </c:pt>
                <c:pt idx="132">
                  <c:v>0.18505558195425101</c:v>
                </c:pt>
                <c:pt idx="133">
                  <c:v>0.425600756847962</c:v>
                </c:pt>
                <c:pt idx="134">
                  <c:v>-0.108877643160844</c:v>
                </c:pt>
                <c:pt idx="135">
                  <c:v>0.14436559533833601</c:v>
                </c:pt>
                <c:pt idx="136">
                  <c:v>0.480127540383748</c:v>
                </c:pt>
                <c:pt idx="137">
                  <c:v>-0.17465644925773299</c:v>
                </c:pt>
                <c:pt idx="138">
                  <c:v>-0.15844169105005501</c:v>
                </c:pt>
                <c:pt idx="139">
                  <c:v>-0.14312493099878501</c:v>
                </c:pt>
                <c:pt idx="140">
                  <c:v>-0.159460537109645</c:v>
                </c:pt>
                <c:pt idx="141">
                  <c:v>-9.6994276006968402E-2</c:v>
                </c:pt>
                <c:pt idx="142">
                  <c:v>8.7790105363809906E-2</c:v>
                </c:pt>
                <c:pt idx="143">
                  <c:v>0.46626927686233899</c:v>
                </c:pt>
                <c:pt idx="144">
                  <c:v>-6.4929219170129998E-3</c:v>
                </c:pt>
                <c:pt idx="145">
                  <c:v>0.31192752807281299</c:v>
                </c:pt>
                <c:pt idx="146">
                  <c:v>0.32752468963122999</c:v>
                </c:pt>
                <c:pt idx="147">
                  <c:v>0.27617260882044498</c:v>
                </c:pt>
                <c:pt idx="148">
                  <c:v>0.38167711370956398</c:v>
                </c:pt>
                <c:pt idx="149">
                  <c:v>0.17054364097848601</c:v>
                </c:pt>
                <c:pt idx="150">
                  <c:v>0.50990400644699596</c:v>
                </c:pt>
                <c:pt idx="151">
                  <c:v>-0.119833344525654</c:v>
                </c:pt>
                <c:pt idx="152">
                  <c:v>-8.9418059315872905E-2</c:v>
                </c:pt>
                <c:pt idx="153">
                  <c:v>5.8628414560583E-2</c:v>
                </c:pt>
                <c:pt idx="154">
                  <c:v>0.45991710483391801</c:v>
                </c:pt>
                <c:pt idx="155">
                  <c:v>0.18093035811863301</c:v>
                </c:pt>
                <c:pt idx="156">
                  <c:v>0.53939057810372704</c:v>
                </c:pt>
                <c:pt idx="157">
                  <c:v>-0.10716040040895899</c:v>
                </c:pt>
                <c:pt idx="158">
                  <c:v>-3.0834387300149601E-2</c:v>
                </c:pt>
                <c:pt idx="159">
                  <c:v>0.23321121649989099</c:v>
                </c:pt>
                <c:pt idx="160">
                  <c:v>0.49963084720313999</c:v>
                </c:pt>
                <c:pt idx="161">
                  <c:v>-6.0840934483304999E-2</c:v>
                </c:pt>
                <c:pt idx="162">
                  <c:v>0.16523288399255301</c:v>
                </c:pt>
                <c:pt idx="163">
                  <c:v>0.50770344951521496</c:v>
                </c:pt>
                <c:pt idx="164">
                  <c:v>-0.14125323362279299</c:v>
                </c:pt>
                <c:pt idx="165">
                  <c:v>-0.12208642000867399</c:v>
                </c:pt>
                <c:pt idx="166">
                  <c:v>-0.124680160243474</c:v>
                </c:pt>
                <c:pt idx="167">
                  <c:v>-0.12970803396435401</c:v>
                </c:pt>
                <c:pt idx="168">
                  <c:v>-8.7322747384928401E-2</c:v>
                </c:pt>
                <c:pt idx="169">
                  <c:v>4.1614762904671398E-3</c:v>
                </c:pt>
                <c:pt idx="170">
                  <c:v>0.30812595667393999</c:v>
                </c:pt>
                <c:pt idx="171">
                  <c:v>0.48255048619593499</c:v>
                </c:pt>
                <c:pt idx="172">
                  <c:v>0.19802876199606301</c:v>
                </c:pt>
                <c:pt idx="173">
                  <c:v>0.548299494097792</c:v>
                </c:pt>
                <c:pt idx="174">
                  <c:v>-0.123449907560853</c:v>
                </c:pt>
                <c:pt idx="175">
                  <c:v>-9.5489450533306902E-2</c:v>
                </c:pt>
                <c:pt idx="176">
                  <c:v>1.9184204898994001E-2</c:v>
                </c:pt>
                <c:pt idx="177">
                  <c:v>0.35120230256854201</c:v>
                </c:pt>
                <c:pt idx="178">
                  <c:v>0.364457150491455</c:v>
                </c:pt>
                <c:pt idx="179">
                  <c:v>0.38846418499880297</c:v>
                </c:pt>
                <c:pt idx="180">
                  <c:v>0.433255417777693</c:v>
                </c:pt>
                <c:pt idx="181">
                  <c:v>0.37475248970865799</c:v>
                </c:pt>
                <c:pt idx="182">
                  <c:v>0.49251230525114498</c:v>
                </c:pt>
                <c:pt idx="183">
                  <c:v>0.19303866324261201</c:v>
                </c:pt>
                <c:pt idx="184">
                  <c:v>0.57255307925069798</c:v>
                </c:pt>
                <c:pt idx="185">
                  <c:v>-8.0245981582034304E-2</c:v>
                </c:pt>
                <c:pt idx="186">
                  <c:v>-7.1114119635680095E-2</c:v>
                </c:pt>
                <c:pt idx="187">
                  <c:v>7.2962978343748597E-2</c:v>
                </c:pt>
                <c:pt idx="188">
                  <c:v>0.438561495691909</c:v>
                </c:pt>
                <c:pt idx="189">
                  <c:v>-1.3736854952738501E-2</c:v>
                </c:pt>
                <c:pt idx="190">
                  <c:v>0.32050965938911002</c:v>
                </c:pt>
                <c:pt idx="191">
                  <c:v>0.45017639685345601</c:v>
                </c:pt>
                <c:pt idx="192">
                  <c:v>6.8305508687685104E-2</c:v>
                </c:pt>
                <c:pt idx="193">
                  <c:v>0.46139242000959402</c:v>
                </c:pt>
                <c:pt idx="194">
                  <c:v>4.9232374418627101E-2</c:v>
                </c:pt>
                <c:pt idx="195">
                  <c:v>0.42867321218955001</c:v>
                </c:pt>
                <c:pt idx="196">
                  <c:v>0.25439165895508598</c:v>
                </c:pt>
                <c:pt idx="197">
                  <c:v>0.53302969885808305</c:v>
                </c:pt>
                <c:pt idx="198">
                  <c:v>-4.9533092313524901E-2</c:v>
                </c:pt>
                <c:pt idx="199">
                  <c:v>8.9026939640724306E-2</c:v>
                </c:pt>
                <c:pt idx="200">
                  <c:v>0.435019101904074</c:v>
                </c:pt>
                <c:pt idx="201">
                  <c:v>0.34684723540046503</c:v>
                </c:pt>
                <c:pt idx="202">
                  <c:v>0.48916377514364801</c:v>
                </c:pt>
                <c:pt idx="203">
                  <c:v>9.6288717086056394E-2</c:v>
                </c:pt>
                <c:pt idx="204">
                  <c:v>0.52067111735835103</c:v>
                </c:pt>
                <c:pt idx="205">
                  <c:v>0.10791373555023701</c:v>
                </c:pt>
                <c:pt idx="206">
                  <c:v>0.48509932022529101</c:v>
                </c:pt>
                <c:pt idx="207">
                  <c:v>0.17179331122616201</c:v>
                </c:pt>
                <c:pt idx="208">
                  <c:v>0.58490047890846597</c:v>
                </c:pt>
                <c:pt idx="209">
                  <c:v>0.10228864053189</c:v>
                </c:pt>
                <c:pt idx="210">
                  <c:v>0.42540610937782403</c:v>
                </c:pt>
                <c:pt idx="211">
                  <c:v>0.57936342367684102</c:v>
                </c:pt>
                <c:pt idx="212">
                  <c:v>0.29466370991219398</c:v>
                </c:pt>
                <c:pt idx="213">
                  <c:v>0.66777573391569101</c:v>
                </c:pt>
                <c:pt idx="214">
                  <c:v>5.8240620447447003E-2</c:v>
                </c:pt>
                <c:pt idx="215">
                  <c:v>0.187270411701291</c:v>
                </c:pt>
                <c:pt idx="216">
                  <c:v>0.53256744702176995</c:v>
                </c:pt>
                <c:pt idx="217">
                  <c:v>0.53784140755340504</c:v>
                </c:pt>
                <c:pt idx="218">
                  <c:v>0.53835925254273398</c:v>
                </c:pt>
                <c:pt idx="219">
                  <c:v>0.53481770553149799</c:v>
                </c:pt>
                <c:pt idx="220">
                  <c:v>0.54262636765915295</c:v>
                </c:pt>
                <c:pt idx="221">
                  <c:v>0.55344019767376695</c:v>
                </c:pt>
                <c:pt idx="222">
                  <c:v>0.59766744049808496</c:v>
                </c:pt>
                <c:pt idx="223">
                  <c:v>0.49269454148591102</c:v>
                </c:pt>
                <c:pt idx="224">
                  <c:v>0.65668944437781496</c:v>
                </c:pt>
                <c:pt idx="225">
                  <c:v>0.266523546318647</c:v>
                </c:pt>
                <c:pt idx="226">
                  <c:v>0.62453460828748397</c:v>
                </c:pt>
                <c:pt idx="227">
                  <c:v>0.32416456842373897</c:v>
                </c:pt>
                <c:pt idx="228">
                  <c:v>0.66437319576001796</c:v>
                </c:pt>
                <c:pt idx="229">
                  <c:v>-2.7115286575321099E-2</c:v>
                </c:pt>
                <c:pt idx="230">
                  <c:v>6.6008589183930103E-3</c:v>
                </c:pt>
                <c:pt idx="231">
                  <c:v>6.0506120868962301E-2</c:v>
                </c:pt>
                <c:pt idx="232">
                  <c:v>0.14226236190882099</c:v>
                </c:pt>
                <c:pt idx="233">
                  <c:v>0.45653610996837501</c:v>
                </c:pt>
                <c:pt idx="234">
                  <c:v>0.69629730851192295</c:v>
                </c:pt>
                <c:pt idx="235">
                  <c:v>0.13363054503661401</c:v>
                </c:pt>
                <c:pt idx="236">
                  <c:v>0.34321436665411897</c:v>
                </c:pt>
                <c:pt idx="237">
                  <c:v>0.69521960565656604</c:v>
                </c:pt>
                <c:pt idx="238">
                  <c:v>3.4682187072353203E-2</c:v>
                </c:pt>
                <c:pt idx="239">
                  <c:v>0.11224716903840801</c:v>
                </c:pt>
                <c:pt idx="240">
                  <c:v>0.40956059610419399</c:v>
                </c:pt>
                <c:pt idx="241">
                  <c:v>0.67929970532822703</c:v>
                </c:pt>
                <c:pt idx="242">
                  <c:v>0.138399643068812</c:v>
                </c:pt>
                <c:pt idx="243">
                  <c:v>0.343614438908665</c:v>
                </c:pt>
                <c:pt idx="244">
                  <c:v>0.60873178713781095</c:v>
                </c:pt>
                <c:pt idx="245">
                  <c:v>9.0291863396076907E-3</c:v>
                </c:pt>
                <c:pt idx="246">
                  <c:v>0.129852673740256</c:v>
                </c:pt>
                <c:pt idx="247">
                  <c:v>0.45390166054486197</c:v>
                </c:pt>
                <c:pt idx="248">
                  <c:v>0.53305034593108802</c:v>
                </c:pt>
                <c:pt idx="249">
                  <c:v>0.34878900306453298</c:v>
                </c:pt>
                <c:pt idx="250">
                  <c:v>0.67116182216664499</c:v>
                </c:pt>
                <c:pt idx="251">
                  <c:v>3.8617336302821201E-2</c:v>
                </c:pt>
                <c:pt idx="252">
                  <c:v>9.8623481234153307E-2</c:v>
                </c:pt>
                <c:pt idx="253">
                  <c:v>0.32215822524020599</c:v>
                </c:pt>
                <c:pt idx="254">
                  <c:v>0.67835139379604203</c:v>
                </c:pt>
                <c:pt idx="255">
                  <c:v>3.1011449538075098E-2</c:v>
                </c:pt>
                <c:pt idx="256">
                  <c:v>0.14480320674623101</c:v>
                </c:pt>
                <c:pt idx="257">
                  <c:v>0.43741805298410702</c:v>
                </c:pt>
                <c:pt idx="258">
                  <c:v>0.67900475781472502</c:v>
                </c:pt>
                <c:pt idx="259">
                  <c:v>8.9620280086088105E-2</c:v>
                </c:pt>
                <c:pt idx="260">
                  <c:v>0.26964342269573399</c:v>
                </c:pt>
                <c:pt idx="261">
                  <c:v>0.64131950767326396</c:v>
                </c:pt>
                <c:pt idx="262">
                  <c:v>0.28816734855072901</c:v>
                </c:pt>
                <c:pt idx="263">
                  <c:v>0.697409831927432</c:v>
                </c:pt>
                <c:pt idx="264">
                  <c:v>0.26540513706802199</c:v>
                </c:pt>
                <c:pt idx="265">
                  <c:v>0.59545789249760095</c:v>
                </c:pt>
                <c:pt idx="266">
                  <c:v>0.27725181322980802</c:v>
                </c:pt>
                <c:pt idx="267">
                  <c:v>0.609733894808419</c:v>
                </c:pt>
                <c:pt idx="268">
                  <c:v>-8.6017857987170602E-3</c:v>
                </c:pt>
                <c:pt idx="269">
                  <c:v>0.123954037788284</c:v>
                </c:pt>
                <c:pt idx="270">
                  <c:v>0.46018528590719798</c:v>
                </c:pt>
                <c:pt idx="271">
                  <c:v>0.392667312649645</c:v>
                </c:pt>
                <c:pt idx="272">
                  <c:v>0.50854494133426598</c:v>
                </c:pt>
                <c:pt idx="273">
                  <c:v>0.30311176084105002</c:v>
                </c:pt>
                <c:pt idx="274">
                  <c:v>0.59900242786433999</c:v>
                </c:pt>
                <c:pt idx="275">
                  <c:v>-4.5428507311412E-2</c:v>
                </c:pt>
                <c:pt idx="276">
                  <c:v>1.2273503351855499E-2</c:v>
                </c:pt>
                <c:pt idx="277">
                  <c:v>0.20899479712705701</c:v>
                </c:pt>
                <c:pt idx="278">
                  <c:v>0.56653814242037104</c:v>
                </c:pt>
                <c:pt idx="279">
                  <c:v>2.1177272997563001E-2</c:v>
                </c:pt>
                <c:pt idx="280">
                  <c:v>0.21403480138733699</c:v>
                </c:pt>
                <c:pt idx="281">
                  <c:v>0.56592209428075102</c:v>
                </c:pt>
                <c:pt idx="282">
                  <c:v>-9.1950563681061998E-2</c:v>
                </c:pt>
                <c:pt idx="283">
                  <c:v>-3.7916467889885397E-2</c:v>
                </c:pt>
                <c:pt idx="284">
                  <c:v>9.8195075718377101E-2</c:v>
                </c:pt>
                <c:pt idx="285">
                  <c:v>0.434909498650763</c:v>
                </c:pt>
                <c:pt idx="286">
                  <c:v>0.68972978754286696</c:v>
                </c:pt>
                <c:pt idx="287">
                  <c:v>0.14489534366753801</c:v>
                </c:pt>
                <c:pt idx="288">
                  <c:v>0.40902377046861799</c:v>
                </c:pt>
                <c:pt idx="289">
                  <c:v>0.78587628129037701</c:v>
                </c:pt>
                <c:pt idx="290">
                  <c:v>0.116139173916155</c:v>
                </c:pt>
                <c:pt idx="291">
                  <c:v>0.18737119274754599</c:v>
                </c:pt>
                <c:pt idx="292">
                  <c:v>0.352604447799094</c:v>
                </c:pt>
                <c:pt idx="293">
                  <c:v>0.74281933793336397</c:v>
                </c:pt>
                <c:pt idx="294">
                  <c:v>0.27988841925865199</c:v>
                </c:pt>
                <c:pt idx="295">
                  <c:v>0.66682082840760404</c:v>
                </c:pt>
                <c:pt idx="296">
                  <c:v>0.60160971836534705</c:v>
                </c:pt>
                <c:pt idx="297">
                  <c:v>0.71541490807248898</c:v>
                </c:pt>
                <c:pt idx="298">
                  <c:v>0.43792389799351</c:v>
                </c:pt>
                <c:pt idx="299">
                  <c:v>0.79460198916826896</c:v>
                </c:pt>
                <c:pt idx="300">
                  <c:v>0.14121775880738199</c:v>
                </c:pt>
                <c:pt idx="301">
                  <c:v>0.19568539988178699</c:v>
                </c:pt>
                <c:pt idx="302">
                  <c:v>0.368938174667303</c:v>
                </c:pt>
                <c:pt idx="303">
                  <c:v>0.72322349423790799</c:v>
                </c:pt>
                <c:pt idx="304">
                  <c:v>0.196329367400222</c:v>
                </c:pt>
                <c:pt idx="305">
                  <c:v>0.46377505292702298</c:v>
                </c:pt>
                <c:pt idx="306">
                  <c:v>0.70377380734622996</c:v>
                </c:pt>
                <c:pt idx="307">
                  <c:v>0.18456224214918801</c:v>
                </c:pt>
                <c:pt idx="308">
                  <c:v>0.451532206300784</c:v>
                </c:pt>
                <c:pt idx="309">
                  <c:v>0.66710700033218495</c:v>
                </c:pt>
                <c:pt idx="310">
                  <c:v>0.118065042887887</c:v>
                </c:pt>
                <c:pt idx="311">
                  <c:v>0.40236723601868002</c:v>
                </c:pt>
                <c:pt idx="312">
                  <c:v>0.599336895320151</c:v>
                </c:pt>
                <c:pt idx="313">
                  <c:v>0.15732473000882499</c:v>
                </c:pt>
                <c:pt idx="314">
                  <c:v>0.47879147642738701</c:v>
                </c:pt>
                <c:pt idx="315">
                  <c:v>0.54500558022072898</c:v>
                </c:pt>
                <c:pt idx="316">
                  <c:v>0.38785150548115199</c:v>
                </c:pt>
                <c:pt idx="317">
                  <c:v>0.69402879207434398</c:v>
                </c:pt>
                <c:pt idx="318">
                  <c:v>7.4917127848957696E-2</c:v>
                </c:pt>
                <c:pt idx="319">
                  <c:v>0.231468332502545</c:v>
                </c:pt>
                <c:pt idx="320">
                  <c:v>0.56037819864725802</c:v>
                </c:pt>
                <c:pt idx="321">
                  <c:v>0.56577807750061004</c:v>
                </c:pt>
                <c:pt idx="322">
                  <c:v>0.59089846064276097</c:v>
                </c:pt>
                <c:pt idx="323">
                  <c:v>0.59400211492983701</c:v>
                </c:pt>
                <c:pt idx="324">
                  <c:v>0.61113863189117801</c:v>
                </c:pt>
                <c:pt idx="325">
                  <c:v>0.56323324309756895</c:v>
                </c:pt>
                <c:pt idx="326">
                  <c:v>0.57451151252571997</c:v>
                </c:pt>
                <c:pt idx="327">
                  <c:v>0.49049741870601099</c:v>
                </c:pt>
                <c:pt idx="328">
                  <c:v>0.64906482497996298</c:v>
                </c:pt>
                <c:pt idx="329">
                  <c:v>0.31427855325438703</c:v>
                </c:pt>
                <c:pt idx="330">
                  <c:v>0.69013444826822401</c:v>
                </c:pt>
                <c:pt idx="331">
                  <c:v>0.16921691459468</c:v>
                </c:pt>
                <c:pt idx="332">
                  <c:v>0.42719587757947203</c:v>
                </c:pt>
                <c:pt idx="333">
                  <c:v>0.70129083965060002</c:v>
                </c:pt>
                <c:pt idx="334">
                  <c:v>7.6013513738588404E-2</c:v>
                </c:pt>
                <c:pt idx="335">
                  <c:v>0.19392789922020401</c:v>
                </c:pt>
                <c:pt idx="336">
                  <c:v>0.48740814702746899</c:v>
                </c:pt>
                <c:pt idx="337">
                  <c:v>0.69459201697486705</c:v>
                </c:pt>
                <c:pt idx="338">
                  <c:v>0.21781837213841301</c:v>
                </c:pt>
                <c:pt idx="339">
                  <c:v>0.57261805206896199</c:v>
                </c:pt>
                <c:pt idx="340">
                  <c:v>0.51355763040354596</c:v>
                </c:pt>
                <c:pt idx="341">
                  <c:v>0.54803389029926997</c:v>
                </c:pt>
                <c:pt idx="342">
                  <c:v>0.45057010294560701</c:v>
                </c:pt>
                <c:pt idx="343">
                  <c:v>0.60454908655512896</c:v>
                </c:pt>
                <c:pt idx="344">
                  <c:v>0.28955267502035498</c:v>
                </c:pt>
                <c:pt idx="345">
                  <c:v>0.66886685560501402</c:v>
                </c:pt>
                <c:pt idx="346">
                  <c:v>8.9000501765259907E-2</c:v>
                </c:pt>
                <c:pt idx="347">
                  <c:v>0.30046421180250898</c:v>
                </c:pt>
                <c:pt idx="348">
                  <c:v>0.66040911968606997</c:v>
                </c:pt>
                <c:pt idx="349">
                  <c:v>3.7794995658746201E-2</c:v>
                </c:pt>
                <c:pt idx="350">
                  <c:v>0.124078863162188</c:v>
                </c:pt>
                <c:pt idx="351">
                  <c:v>0.414766982247116</c:v>
                </c:pt>
                <c:pt idx="352">
                  <c:v>0.710439914173284</c:v>
                </c:pt>
                <c:pt idx="353">
                  <c:v>9.5499002330319396E-2</c:v>
                </c:pt>
                <c:pt idx="354">
                  <c:v>0.30192977997954101</c:v>
                </c:pt>
                <c:pt idx="355">
                  <c:v>0.716493863218711</c:v>
                </c:pt>
                <c:pt idx="356">
                  <c:v>0.23026475659548601</c:v>
                </c:pt>
                <c:pt idx="357">
                  <c:v>0.54938839342331602</c:v>
                </c:pt>
                <c:pt idx="358">
                  <c:v>0.60370160923735205</c:v>
                </c:pt>
                <c:pt idx="359">
                  <c:v>0.60001238779910104</c:v>
                </c:pt>
                <c:pt idx="360">
                  <c:v>0.672039292532148</c:v>
                </c:pt>
                <c:pt idx="361">
                  <c:v>0.54856592885012601</c:v>
                </c:pt>
                <c:pt idx="362">
                  <c:v>0.81543764705328803</c:v>
                </c:pt>
                <c:pt idx="363">
                  <c:v>0.30383449500718401</c:v>
                </c:pt>
                <c:pt idx="364">
                  <c:v>0.57376670905868399</c:v>
                </c:pt>
                <c:pt idx="365">
                  <c:v>0.85799223196482</c:v>
                </c:pt>
                <c:pt idx="366">
                  <c:v>0.26276726111298798</c:v>
                </c:pt>
                <c:pt idx="367">
                  <c:v>0.439083309079358</c:v>
                </c:pt>
                <c:pt idx="368">
                  <c:v>0.82901046208547502</c:v>
                </c:pt>
                <c:pt idx="369">
                  <c:v>0.32569306473555598</c:v>
                </c:pt>
                <c:pt idx="370">
                  <c:v>0.66195382301828798</c:v>
                </c:pt>
                <c:pt idx="371">
                  <c:v>0.79008177972030702</c:v>
                </c:pt>
                <c:pt idx="372">
                  <c:v>0.54743295860528096</c:v>
                </c:pt>
                <c:pt idx="373">
                  <c:v>0.91773457694183902</c:v>
                </c:pt>
                <c:pt idx="374">
                  <c:v>0.24633879887371701</c:v>
                </c:pt>
                <c:pt idx="375">
                  <c:v>0.27329067060680601</c:v>
                </c:pt>
                <c:pt idx="376">
                  <c:v>0.33422094001364</c:v>
                </c:pt>
                <c:pt idx="377">
                  <c:v>0.60247424815157002</c:v>
                </c:pt>
                <c:pt idx="378">
                  <c:v>0.84272198282107302</c:v>
                </c:pt>
                <c:pt idx="379">
                  <c:v>0.25705457671276299</c:v>
                </c:pt>
                <c:pt idx="380">
                  <c:v>0.50713340971997001</c:v>
                </c:pt>
                <c:pt idx="381">
                  <c:v>0.85798216806212602</c:v>
                </c:pt>
                <c:pt idx="382">
                  <c:v>0.20640768759570999</c:v>
                </c:pt>
                <c:pt idx="383">
                  <c:v>0.21946795459096599</c:v>
                </c:pt>
                <c:pt idx="384">
                  <c:v>0.235778039963845</c:v>
                </c:pt>
                <c:pt idx="385">
                  <c:v>0.28105876631941901</c:v>
                </c:pt>
                <c:pt idx="386">
                  <c:v>0.40739502124096999</c:v>
                </c:pt>
                <c:pt idx="387">
                  <c:v>0.75127885847991105</c:v>
                </c:pt>
                <c:pt idx="388">
                  <c:v>0.69387725391537902</c:v>
                </c:pt>
                <c:pt idx="389">
                  <c:v>0.86580892285217703</c:v>
                </c:pt>
                <c:pt idx="390">
                  <c:v>0.53118807166926596</c:v>
                </c:pt>
                <c:pt idx="391">
                  <c:v>0.91306078801628598</c:v>
                </c:pt>
                <c:pt idx="392">
                  <c:v>0.399896660283517</c:v>
                </c:pt>
                <c:pt idx="393">
                  <c:v>0.644516417896705</c:v>
                </c:pt>
                <c:pt idx="394">
                  <c:v>1</c:v>
                </c:pt>
                <c:pt idx="395">
                  <c:v>0.34563988676159102</c:v>
                </c:pt>
                <c:pt idx="396">
                  <c:v>0.36154771649836098</c:v>
                </c:pt>
                <c:pt idx="397">
                  <c:v>0.433536383214987</c:v>
                </c:pt>
                <c:pt idx="398">
                  <c:v>0.651170627155643</c:v>
                </c:pt>
                <c:pt idx="399">
                  <c:v>0.98487878550207197</c:v>
                </c:pt>
                <c:pt idx="400">
                  <c:v>0.328909960206418</c:v>
                </c:pt>
                <c:pt idx="401">
                  <c:v>0.36183055816945398</c:v>
                </c:pt>
                <c:pt idx="402">
                  <c:v>0.388433194488566</c:v>
                </c:pt>
                <c:pt idx="403">
                  <c:v>0.50229730393453498</c:v>
                </c:pt>
                <c:pt idx="404">
                  <c:v>0.84145259554181895</c:v>
                </c:pt>
                <c:pt idx="405">
                  <c:v>0.77874798020665204</c:v>
                </c:pt>
                <c:pt idx="406">
                  <c:v>0.80765192949499798</c:v>
                </c:pt>
                <c:pt idx="407">
                  <c:v>0.70024953784362598</c:v>
                </c:pt>
                <c:pt idx="408">
                  <c:v>0.92751256598327203</c:v>
                </c:pt>
                <c:pt idx="409">
                  <c:v>0.43397506946530501</c:v>
                </c:pt>
                <c:pt idx="410">
                  <c:v>0.75508366154106099</c:v>
                </c:pt>
                <c:pt idx="411">
                  <c:v>0.86808951465704398</c:v>
                </c:pt>
                <c:pt idx="412">
                  <c:v>0.59827704689620897</c:v>
                </c:pt>
                <c:pt idx="413">
                  <c:v>0.92544497836625805</c:v>
                </c:pt>
                <c:pt idx="414">
                  <c:v>0.21028984566171199</c:v>
                </c:pt>
                <c:pt idx="415">
                  <c:v>0.18324123650729299</c:v>
                </c:pt>
                <c:pt idx="416">
                  <c:v>0.18531248431086</c:v>
                </c:pt>
                <c:pt idx="417">
                  <c:v>0.273408093615777</c:v>
                </c:pt>
                <c:pt idx="418">
                  <c:v>0.44874645104444999</c:v>
                </c:pt>
                <c:pt idx="419">
                  <c:v>0.82320603605293996</c:v>
                </c:pt>
                <c:pt idx="420">
                  <c:v>0.22708463051165501</c:v>
                </c:pt>
                <c:pt idx="421">
                  <c:v>0.44192994440304501</c:v>
                </c:pt>
                <c:pt idx="422">
                  <c:v>0.81871914918460698</c:v>
                </c:pt>
                <c:pt idx="423">
                  <c:v>0.173415201570048</c:v>
                </c:pt>
                <c:pt idx="424">
                  <c:v>0.34750253509382001</c:v>
                </c:pt>
                <c:pt idx="425">
                  <c:v>0.73734029215986296</c:v>
                </c:pt>
                <c:pt idx="426">
                  <c:v>0.14799760263533299</c:v>
                </c:pt>
                <c:pt idx="427">
                  <c:v>0.32674634904863098</c:v>
                </c:pt>
                <c:pt idx="428">
                  <c:v>0.68931616615814495</c:v>
                </c:pt>
                <c:pt idx="429">
                  <c:v>0.45586093019532198</c:v>
                </c:pt>
                <c:pt idx="430">
                  <c:v>0.79331635742487205</c:v>
                </c:pt>
                <c:pt idx="431">
                  <c:v>8.2694948646293301E-2</c:v>
                </c:pt>
                <c:pt idx="432">
                  <c:v>9.1260765302157001E-2</c:v>
                </c:pt>
                <c:pt idx="433">
                  <c:v>0.213168259138034</c:v>
                </c:pt>
                <c:pt idx="434">
                  <c:v>0.504044323534794</c:v>
                </c:pt>
                <c:pt idx="435">
                  <c:v>0.71456352516866595</c:v>
                </c:pt>
                <c:pt idx="436">
                  <c:v>0.23257763457022701</c:v>
                </c:pt>
                <c:pt idx="437">
                  <c:v>0.53306167721212905</c:v>
                </c:pt>
                <c:pt idx="438">
                  <c:v>0.68172719320089303</c:v>
                </c:pt>
                <c:pt idx="439">
                  <c:v>0.32785683018629502</c:v>
                </c:pt>
                <c:pt idx="440">
                  <c:v>0.71804998749558102</c:v>
                </c:pt>
                <c:pt idx="441">
                  <c:v>0.21455253616915401</c:v>
                </c:pt>
                <c:pt idx="442">
                  <c:v>0.55607036465731297</c:v>
                </c:pt>
                <c:pt idx="443">
                  <c:v>0.69152466272853297</c:v>
                </c:pt>
                <c:pt idx="444">
                  <c:v>0.43992103005677902</c:v>
                </c:pt>
                <c:pt idx="445">
                  <c:v>0.84430490153843396</c:v>
                </c:pt>
                <c:pt idx="446">
                  <c:v>0.18298754633466499</c:v>
                </c:pt>
                <c:pt idx="447">
                  <c:v>0.18370769524562</c:v>
                </c:pt>
                <c:pt idx="448">
                  <c:v>0.32092014360343102</c:v>
                </c:pt>
                <c:pt idx="449">
                  <c:v>0.69619836926460599</c:v>
                </c:pt>
                <c:pt idx="450">
                  <c:v>0.47657415150522198</c:v>
                </c:pt>
                <c:pt idx="451">
                  <c:v>0.82850885173246602</c:v>
                </c:pt>
                <c:pt idx="452">
                  <c:v>0.15682142807788399</c:v>
                </c:pt>
                <c:pt idx="453">
                  <c:v>0.12848829689209099</c:v>
                </c:pt>
                <c:pt idx="454">
                  <c:v>0.207804135048547</c:v>
                </c:pt>
                <c:pt idx="455">
                  <c:v>0.43459672889112699</c:v>
                </c:pt>
                <c:pt idx="456">
                  <c:v>0.75213694201049397</c:v>
                </c:pt>
                <c:pt idx="457">
                  <c:v>3.2470272618003199E-2</c:v>
                </c:pt>
                <c:pt idx="458">
                  <c:v>1.8146226254006598E-2</c:v>
                </c:pt>
                <c:pt idx="459">
                  <c:v>6.0555594250421403E-2</c:v>
                </c:pt>
                <c:pt idx="460">
                  <c:v>0.182742154969119</c:v>
                </c:pt>
                <c:pt idx="461">
                  <c:v>0.53247033460510396</c:v>
                </c:pt>
                <c:pt idx="462">
                  <c:v>0.61405053535643495</c:v>
                </c:pt>
                <c:pt idx="463">
                  <c:v>0.42708009812971298</c:v>
                </c:pt>
                <c:pt idx="464">
                  <c:v>0.70036119183361201</c:v>
                </c:pt>
                <c:pt idx="465">
                  <c:v>8.6778418943677896E-2</c:v>
                </c:pt>
                <c:pt idx="466">
                  <c:v>0.19269834111582301</c:v>
                </c:pt>
                <c:pt idx="467">
                  <c:v>0.49616335208235002</c:v>
                </c:pt>
                <c:pt idx="468">
                  <c:v>0.79084588931452404</c:v>
                </c:pt>
                <c:pt idx="469">
                  <c:v>0.142622286932374</c:v>
                </c:pt>
                <c:pt idx="470">
                  <c:v>0.22697870552344801</c:v>
                </c:pt>
                <c:pt idx="471">
                  <c:v>0.51605957471281605</c:v>
                </c:pt>
                <c:pt idx="472">
                  <c:v>0.76736890839510996</c:v>
                </c:pt>
                <c:pt idx="473">
                  <c:v>0.16035735419108599</c:v>
                </c:pt>
                <c:pt idx="474">
                  <c:v>0.36903340306974303</c:v>
                </c:pt>
                <c:pt idx="475">
                  <c:v>0.74668448464651205</c:v>
                </c:pt>
                <c:pt idx="476">
                  <c:v>8.1892466259608304E-2</c:v>
                </c:pt>
                <c:pt idx="477">
                  <c:v>9.7809020274862699E-2</c:v>
                </c:pt>
                <c:pt idx="478">
                  <c:v>0.16287904246878501</c:v>
                </c:pt>
                <c:pt idx="479">
                  <c:v>0.43205396122759898</c:v>
                </c:pt>
                <c:pt idx="480">
                  <c:v>0.70749683420711895</c:v>
                </c:pt>
                <c:pt idx="481">
                  <c:v>7.4719854519626802E-2</c:v>
                </c:pt>
                <c:pt idx="482">
                  <c:v>0.22369202979636299</c:v>
                </c:pt>
                <c:pt idx="483">
                  <c:v>0.56096338497988996</c:v>
                </c:pt>
                <c:pt idx="484">
                  <c:v>0.35828091656305999</c:v>
                </c:pt>
                <c:pt idx="485">
                  <c:v>0.65317688609012503</c:v>
                </c:pt>
                <c:pt idx="486">
                  <c:v>-4.2832835310635498E-4</c:v>
                </c:pt>
                <c:pt idx="487">
                  <c:v>8.3157867419534098E-2</c:v>
                </c:pt>
                <c:pt idx="488">
                  <c:v>0.33109412820610501</c:v>
                </c:pt>
                <c:pt idx="489">
                  <c:v>0.68511451799530199</c:v>
                </c:pt>
                <c:pt idx="490">
                  <c:v>3.0520394248152401E-2</c:v>
                </c:pt>
                <c:pt idx="491">
                  <c:v>1.49116523525445E-2</c:v>
                </c:pt>
                <c:pt idx="492">
                  <c:v>3.3197752475861701E-2</c:v>
                </c:pt>
                <c:pt idx="493">
                  <c:v>0.10050000014720301</c:v>
                </c:pt>
                <c:pt idx="494">
                  <c:v>0.32185011471425701</c:v>
                </c:pt>
                <c:pt idx="495">
                  <c:v>0.71310548269417295</c:v>
                </c:pt>
                <c:pt idx="496">
                  <c:v>3.0635668394679499E-2</c:v>
                </c:pt>
                <c:pt idx="497">
                  <c:v>0.104782484522145</c:v>
                </c:pt>
                <c:pt idx="498">
                  <c:v>0.28320437974856699</c:v>
                </c:pt>
                <c:pt idx="499">
                  <c:v>0.64192049057435596</c:v>
                </c:pt>
                <c:pt idx="500">
                  <c:v>0.30266928257905501</c:v>
                </c:pt>
                <c:pt idx="501">
                  <c:v>0.65230718817956501</c:v>
                </c:pt>
                <c:pt idx="502">
                  <c:v>5.7596891934361197E-2</c:v>
                </c:pt>
                <c:pt idx="503">
                  <c:v>0.26700028365739698</c:v>
                </c:pt>
                <c:pt idx="504">
                  <c:v>0.635056546129108</c:v>
                </c:pt>
                <c:pt idx="505">
                  <c:v>2.2397058930207301E-2</c:v>
                </c:pt>
                <c:pt idx="506">
                  <c:v>0.16052976884999601</c:v>
                </c:pt>
                <c:pt idx="507">
                  <c:v>0.54070778166800404</c:v>
                </c:pt>
                <c:pt idx="508">
                  <c:v>0.36344138328353898</c:v>
                </c:pt>
                <c:pt idx="509">
                  <c:v>0.67495225529455904</c:v>
                </c:pt>
                <c:pt idx="510">
                  <c:v>3.6517349907293203E-2</c:v>
                </c:pt>
                <c:pt idx="511">
                  <c:v>0.16664092006471901</c:v>
                </c:pt>
                <c:pt idx="512">
                  <c:v>0.52333943778202097</c:v>
                </c:pt>
                <c:pt idx="513">
                  <c:v>0.48646859022311001</c:v>
                </c:pt>
                <c:pt idx="514">
                  <c:v>0.54765385700852998</c:v>
                </c:pt>
                <c:pt idx="515">
                  <c:v>0.43831116940367498</c:v>
                </c:pt>
                <c:pt idx="516">
                  <c:v>0.62602601401797997</c:v>
                </c:pt>
                <c:pt idx="517">
                  <c:v>0.20636145602158801</c:v>
                </c:pt>
                <c:pt idx="518">
                  <c:v>0.58454780115017702</c:v>
                </c:pt>
                <c:pt idx="519">
                  <c:v>0.35503864550797998</c:v>
                </c:pt>
                <c:pt idx="520">
                  <c:v>0.67200691657808798</c:v>
                </c:pt>
                <c:pt idx="521">
                  <c:v>-7.0144631358948196E-4</c:v>
                </c:pt>
                <c:pt idx="522">
                  <c:v>-1.26309497403233E-2</c:v>
                </c:pt>
                <c:pt idx="523">
                  <c:v>3.7363333550652002E-2</c:v>
                </c:pt>
                <c:pt idx="524">
                  <c:v>9.2722817519813094E-2</c:v>
                </c:pt>
                <c:pt idx="525">
                  <c:v>0.18076853302792001</c:v>
                </c:pt>
                <c:pt idx="526">
                  <c:v>0.43707696959166698</c:v>
                </c:pt>
                <c:pt idx="527">
                  <c:v>0.76250796156630796</c:v>
                </c:pt>
                <c:pt idx="528">
                  <c:v>8.7830288256103894E-2</c:v>
                </c:pt>
                <c:pt idx="529">
                  <c:v>8.6253660363795503E-2</c:v>
                </c:pt>
                <c:pt idx="530">
                  <c:v>0.105588997685646</c:v>
                </c:pt>
                <c:pt idx="531">
                  <c:v>0.160731661746565</c:v>
                </c:pt>
                <c:pt idx="532">
                  <c:v>0.39482877197738098</c:v>
                </c:pt>
                <c:pt idx="533">
                  <c:v>0.75072545703558502</c:v>
                </c:pt>
                <c:pt idx="534">
                  <c:v>9.5334665882410505E-2</c:v>
                </c:pt>
                <c:pt idx="535">
                  <c:v>0.16431378733490901</c:v>
                </c:pt>
                <c:pt idx="536">
                  <c:v>0.308135300590689</c:v>
                </c:pt>
                <c:pt idx="537">
                  <c:v>0.726901783279985</c:v>
                </c:pt>
                <c:pt idx="538">
                  <c:v>0.31461304851341099</c:v>
                </c:pt>
                <c:pt idx="539">
                  <c:v>0.67754825115872197</c:v>
                </c:pt>
                <c:pt idx="540">
                  <c:v>0.35607043593049198</c:v>
                </c:pt>
                <c:pt idx="541">
                  <c:v>0.71707745458064398</c:v>
                </c:pt>
                <c:pt idx="542">
                  <c:v>0.11663331817478501</c:v>
                </c:pt>
                <c:pt idx="543">
                  <c:v>0.33633307597341</c:v>
                </c:pt>
                <c:pt idx="544">
                  <c:v>0.71752100635104898</c:v>
                </c:pt>
                <c:pt idx="545">
                  <c:v>0.146931296151458</c:v>
                </c:pt>
                <c:pt idx="546">
                  <c:v>0.27349110798302601</c:v>
                </c:pt>
                <c:pt idx="547">
                  <c:v>0.61782817482837804</c:v>
                </c:pt>
                <c:pt idx="548">
                  <c:v>0.63109210386130299</c:v>
                </c:pt>
                <c:pt idx="549">
                  <c:v>0.640143330609248</c:v>
                </c:pt>
                <c:pt idx="550">
                  <c:v>0.64470242503167896</c:v>
                </c:pt>
                <c:pt idx="551">
                  <c:v>0.68615382557010796</c:v>
                </c:pt>
                <c:pt idx="552">
                  <c:v>0.60726491436983498</c:v>
                </c:pt>
                <c:pt idx="553">
                  <c:v>0.79807261211949398</c:v>
                </c:pt>
                <c:pt idx="554">
                  <c:v>0.41288744523759102</c:v>
                </c:pt>
                <c:pt idx="555">
                  <c:v>0.76003498014888704</c:v>
                </c:pt>
                <c:pt idx="556">
                  <c:v>0.44379910659074001</c:v>
                </c:pt>
                <c:pt idx="557">
                  <c:v>0.82706353091350804</c:v>
                </c:pt>
                <c:pt idx="558">
                  <c:v>0.24542462349004601</c:v>
                </c:pt>
                <c:pt idx="559">
                  <c:v>0.46202167972465602</c:v>
                </c:pt>
                <c:pt idx="560">
                  <c:v>0.860986322074625</c:v>
                </c:pt>
                <c:pt idx="561">
                  <c:v>0.17777608705588799</c:v>
                </c:pt>
                <c:pt idx="562">
                  <c:v>0.205202856034784</c:v>
                </c:pt>
                <c:pt idx="563">
                  <c:v>0.46685574828259802</c:v>
                </c:pt>
                <c:pt idx="564">
                  <c:v>0.79331264443887595</c:v>
                </c:pt>
                <c:pt idx="565">
                  <c:v>0.12200489127306199</c:v>
                </c:pt>
                <c:pt idx="566">
                  <c:v>0.14819066614000501</c:v>
                </c:pt>
                <c:pt idx="567">
                  <c:v>0.227666111179742</c:v>
                </c:pt>
                <c:pt idx="568">
                  <c:v>0.52514626428114597</c:v>
                </c:pt>
                <c:pt idx="569">
                  <c:v>0.67355087038968997</c:v>
                </c:pt>
                <c:pt idx="570">
                  <c:v>0.37072971035712998</c:v>
                </c:pt>
                <c:pt idx="571">
                  <c:v>0.72664812295066405</c:v>
                </c:pt>
                <c:pt idx="572">
                  <c:v>0.13658800460801501</c:v>
                </c:pt>
                <c:pt idx="573">
                  <c:v>0.33607970677674998</c:v>
                </c:pt>
                <c:pt idx="574">
                  <c:v>0.66709397333522202</c:v>
                </c:pt>
                <c:pt idx="575">
                  <c:v>-2.6700452661548298E-2</c:v>
                </c:pt>
                <c:pt idx="576">
                  <c:v>5.9955086796007598E-2</c:v>
                </c:pt>
                <c:pt idx="577">
                  <c:v>0.30007041091595299</c:v>
                </c:pt>
                <c:pt idx="578">
                  <c:v>0.61653230851244101</c:v>
                </c:pt>
                <c:pt idx="579">
                  <c:v>-2.9919069967195299E-2</c:v>
                </c:pt>
                <c:pt idx="580">
                  <c:v>6.9712189844315297E-3</c:v>
                </c:pt>
                <c:pt idx="581">
                  <c:v>5.08720780083569E-2</c:v>
                </c:pt>
                <c:pt idx="582">
                  <c:v>0.25586677434112998</c:v>
                </c:pt>
                <c:pt idx="583">
                  <c:v>0.67128633895775103</c:v>
                </c:pt>
                <c:pt idx="584">
                  <c:v>0.233545411186276</c:v>
                </c:pt>
                <c:pt idx="585">
                  <c:v>0.57063278659484895</c:v>
                </c:pt>
                <c:pt idx="586">
                  <c:v>0.445172586202776</c:v>
                </c:pt>
                <c:pt idx="587">
                  <c:v>0.63885922350125302</c:v>
                </c:pt>
                <c:pt idx="588">
                  <c:v>0.21542820503633101</c:v>
                </c:pt>
                <c:pt idx="589">
                  <c:v>0.60289100907008597</c:v>
                </c:pt>
                <c:pt idx="590">
                  <c:v>0.47825774643644597</c:v>
                </c:pt>
                <c:pt idx="591">
                  <c:v>0.68485844502072202</c:v>
                </c:pt>
                <c:pt idx="592">
                  <c:v>0.19197960490850999</c:v>
                </c:pt>
                <c:pt idx="593">
                  <c:v>0.50216129020744205</c:v>
                </c:pt>
                <c:pt idx="594">
                  <c:v>0.49665508007682801</c:v>
                </c:pt>
                <c:pt idx="595">
                  <c:v>0.41783675953089</c:v>
                </c:pt>
                <c:pt idx="596">
                  <c:v>0.50990345470292697</c:v>
                </c:pt>
                <c:pt idx="597">
                  <c:v>0.33506448536114197</c:v>
                </c:pt>
                <c:pt idx="598">
                  <c:v>0.63054722377574202</c:v>
                </c:pt>
                <c:pt idx="599">
                  <c:v>-3.6002817652888097E-2</c:v>
                </c:pt>
                <c:pt idx="600">
                  <c:v>-1.4858273793691E-2</c:v>
                </c:pt>
                <c:pt idx="601">
                  <c:v>0.22101257762773799</c:v>
                </c:pt>
                <c:pt idx="602">
                  <c:v>0.59586683951063601</c:v>
                </c:pt>
                <c:pt idx="603">
                  <c:v>-3.4480184807341302E-2</c:v>
                </c:pt>
                <c:pt idx="604">
                  <c:v>8.5441161334456298E-2</c:v>
                </c:pt>
                <c:pt idx="605">
                  <c:v>0.450869180164647</c:v>
                </c:pt>
                <c:pt idx="606">
                  <c:v>0.30686573123872501</c:v>
                </c:pt>
                <c:pt idx="607">
                  <c:v>0.56906821884521896</c:v>
                </c:pt>
                <c:pt idx="608">
                  <c:v>6.8020274415166296E-2</c:v>
                </c:pt>
                <c:pt idx="609">
                  <c:v>0.31873169472037999</c:v>
                </c:pt>
                <c:pt idx="610">
                  <c:v>0.68837254827067096</c:v>
                </c:pt>
                <c:pt idx="611">
                  <c:v>8.9029243907983099E-3</c:v>
                </c:pt>
                <c:pt idx="612">
                  <c:v>4.2042024669547401E-2</c:v>
                </c:pt>
                <c:pt idx="613">
                  <c:v>7.1796297234081E-2</c:v>
                </c:pt>
                <c:pt idx="614">
                  <c:v>0.159809447769172</c:v>
                </c:pt>
                <c:pt idx="615">
                  <c:v>0.43604113745696399</c:v>
                </c:pt>
                <c:pt idx="616">
                  <c:v>0.55297965792993098</c:v>
                </c:pt>
                <c:pt idx="617">
                  <c:v>0.20843929873077299</c:v>
                </c:pt>
                <c:pt idx="618">
                  <c:v>0.60650036923752704</c:v>
                </c:pt>
                <c:pt idx="619">
                  <c:v>5.04214970789695E-2</c:v>
                </c:pt>
                <c:pt idx="620">
                  <c:v>0.29045922376712202</c:v>
                </c:pt>
                <c:pt idx="621">
                  <c:v>0.60964692977291601</c:v>
                </c:pt>
                <c:pt idx="622">
                  <c:v>-7.2040161260980104E-2</c:v>
                </c:pt>
                <c:pt idx="623">
                  <c:v>-7.5348521308740798E-2</c:v>
                </c:pt>
                <c:pt idx="624">
                  <c:v>-1.8813025135451002E-2</c:v>
                </c:pt>
                <c:pt idx="625">
                  <c:v>0.28557443562947199</c:v>
                </c:pt>
                <c:pt idx="626">
                  <c:v>0.46021568366369398</c:v>
                </c:pt>
                <c:pt idx="627">
                  <c:v>1.1326153634573E-2</c:v>
                </c:pt>
                <c:pt idx="628">
                  <c:v>0.326071421881926</c:v>
                </c:pt>
                <c:pt idx="629">
                  <c:v>0.16255223468444599</c:v>
                </c:pt>
                <c:pt idx="630">
                  <c:v>0.41901273538146999</c:v>
                </c:pt>
                <c:pt idx="631">
                  <c:v>-0.157985252401215</c:v>
                </c:pt>
                <c:pt idx="632">
                  <c:v>7.4621783631256294E-2</c:v>
                </c:pt>
                <c:pt idx="633">
                  <c:v>0.432082163049338</c:v>
                </c:pt>
                <c:pt idx="634">
                  <c:v>-0.190848344096089</c:v>
                </c:pt>
                <c:pt idx="635">
                  <c:v>-0.17872428455497</c:v>
                </c:pt>
                <c:pt idx="636">
                  <c:v>-0.164292069712969</c:v>
                </c:pt>
                <c:pt idx="637">
                  <c:v>-0.110980917429012</c:v>
                </c:pt>
                <c:pt idx="638">
                  <c:v>9.2367797866983195E-2</c:v>
                </c:pt>
                <c:pt idx="639">
                  <c:v>0.468598768702501</c:v>
                </c:pt>
                <c:pt idx="640">
                  <c:v>-0.103594900664938</c:v>
                </c:pt>
                <c:pt idx="641">
                  <c:v>0.14320054660788101</c:v>
                </c:pt>
                <c:pt idx="642">
                  <c:v>0.469316389139043</c:v>
                </c:pt>
                <c:pt idx="643">
                  <c:v>-0.22183239001445099</c:v>
                </c:pt>
                <c:pt idx="644">
                  <c:v>-0.23966163134946999</c:v>
                </c:pt>
                <c:pt idx="645">
                  <c:v>-0.221707143161119</c:v>
                </c:pt>
                <c:pt idx="646">
                  <c:v>-0.11543844172585301</c:v>
                </c:pt>
                <c:pt idx="647">
                  <c:v>0.18111131735601199</c:v>
                </c:pt>
                <c:pt idx="648">
                  <c:v>0.27057970209063498</c:v>
                </c:pt>
                <c:pt idx="649">
                  <c:v>6.5063060216068405E-2</c:v>
                </c:pt>
                <c:pt idx="650">
                  <c:v>0.343362611618514</c:v>
                </c:pt>
                <c:pt idx="651">
                  <c:v>-0.261074107924538</c:v>
                </c:pt>
                <c:pt idx="652">
                  <c:v>-0.12618101174781701</c:v>
                </c:pt>
                <c:pt idx="653">
                  <c:v>0.25331243303900303</c:v>
                </c:pt>
                <c:pt idx="654">
                  <c:v>0.19274057990590601</c:v>
                </c:pt>
                <c:pt idx="655">
                  <c:v>0.38560808497871901</c:v>
                </c:pt>
                <c:pt idx="656">
                  <c:v>1.06992244221326E-3</c:v>
                </c:pt>
                <c:pt idx="657">
                  <c:v>0.40468183312859701</c:v>
                </c:pt>
                <c:pt idx="658">
                  <c:v>0.13825879382093201</c:v>
                </c:pt>
                <c:pt idx="659">
                  <c:v>0.50329116420194697</c:v>
                </c:pt>
                <c:pt idx="660">
                  <c:v>-0.17481349846042599</c:v>
                </c:pt>
                <c:pt idx="661">
                  <c:v>-0.14148057214106399</c:v>
                </c:pt>
                <c:pt idx="662">
                  <c:v>-7.5341068101246994E-2</c:v>
                </c:pt>
                <c:pt idx="663">
                  <c:v>0.15294690985742601</c:v>
                </c:pt>
                <c:pt idx="664">
                  <c:v>0.54958545083992105</c:v>
                </c:pt>
                <c:pt idx="665">
                  <c:v>-9.5792946152615494E-2</c:v>
                </c:pt>
                <c:pt idx="666">
                  <c:v>-1.6816296241796099E-3</c:v>
                </c:pt>
                <c:pt idx="667">
                  <c:v>0.25836982680145298</c:v>
                </c:pt>
                <c:pt idx="668">
                  <c:v>0.58417672640936602</c:v>
                </c:pt>
                <c:pt idx="669">
                  <c:v>-9.6631253817417703E-2</c:v>
                </c:pt>
                <c:pt idx="670">
                  <c:v>-6.5916879762762698E-2</c:v>
                </c:pt>
                <c:pt idx="671">
                  <c:v>7.1863184995851495E-2</c:v>
                </c:pt>
                <c:pt idx="672">
                  <c:v>0.41226199621002002</c:v>
                </c:pt>
                <c:pt idx="673">
                  <c:v>0.39267809580594598</c:v>
                </c:pt>
                <c:pt idx="674">
                  <c:v>0.44892200994103298</c:v>
                </c:pt>
                <c:pt idx="675">
                  <c:v>0.37041504397898101</c:v>
                </c:pt>
                <c:pt idx="676">
                  <c:v>0.53789942953487202</c:v>
                </c:pt>
                <c:pt idx="677">
                  <c:v>0.18254772686357201</c:v>
                </c:pt>
                <c:pt idx="678">
                  <c:v>0.56234560487994201</c:v>
                </c:pt>
                <c:pt idx="679">
                  <c:v>4.3574847198873203E-2</c:v>
                </c:pt>
                <c:pt idx="680">
                  <c:v>0.36203802465818102</c:v>
                </c:pt>
                <c:pt idx="681">
                  <c:v>0.487718910156691</c:v>
                </c:pt>
                <c:pt idx="682">
                  <c:v>0.286529839495276</c:v>
                </c:pt>
                <c:pt idx="683">
                  <c:v>0.59883687096971605</c:v>
                </c:pt>
                <c:pt idx="684">
                  <c:v>-4.5327480878124202E-2</c:v>
                </c:pt>
                <c:pt idx="685">
                  <c:v>4.2037117510233799E-2</c:v>
                </c:pt>
                <c:pt idx="686">
                  <c:v>0.31496727417005699</c:v>
                </c:pt>
                <c:pt idx="687">
                  <c:v>0.55329865078123697</c:v>
                </c:pt>
                <c:pt idx="688">
                  <c:v>-4.2463362593489297E-2</c:v>
                </c:pt>
                <c:pt idx="689">
                  <c:v>0.14956595753055599</c:v>
                </c:pt>
                <c:pt idx="690">
                  <c:v>0.548338265683878</c:v>
                </c:pt>
                <c:pt idx="691">
                  <c:v>1.22366582726332E-2</c:v>
                </c:pt>
                <c:pt idx="692">
                  <c:v>0.27728749600921399</c:v>
                </c:pt>
                <c:pt idx="693">
                  <c:v>0.544742057142097</c:v>
                </c:pt>
                <c:pt idx="694">
                  <c:v>-6.6923376585847896E-3</c:v>
                </c:pt>
                <c:pt idx="695">
                  <c:v>0.19226022491810599</c:v>
                </c:pt>
                <c:pt idx="696">
                  <c:v>0.558934248982219</c:v>
                </c:pt>
                <c:pt idx="697">
                  <c:v>-2.3823634776270801E-2</c:v>
                </c:pt>
                <c:pt idx="698">
                  <c:v>0.15160286988202601</c:v>
                </c:pt>
                <c:pt idx="699">
                  <c:v>0.50042275472790398</c:v>
                </c:pt>
                <c:pt idx="700">
                  <c:v>0.21980990401925399</c:v>
                </c:pt>
                <c:pt idx="701">
                  <c:v>0.60676781643399802</c:v>
                </c:pt>
                <c:pt idx="702">
                  <c:v>-4.3615261610306703E-2</c:v>
                </c:pt>
                <c:pt idx="703">
                  <c:v>8.2402092112384195E-2</c:v>
                </c:pt>
                <c:pt idx="704">
                  <c:v>0.39070278765358002</c:v>
                </c:pt>
                <c:pt idx="705">
                  <c:v>0.56396400910870903</c:v>
                </c:pt>
                <c:pt idx="706">
                  <c:v>0.18802585660487101</c:v>
                </c:pt>
                <c:pt idx="707">
                  <c:v>0.55402687162120001</c:v>
                </c:pt>
                <c:pt idx="708">
                  <c:v>0.15474457305454001</c:v>
                </c:pt>
                <c:pt idx="709">
                  <c:v>0.56131551356020304</c:v>
                </c:pt>
                <c:pt idx="710">
                  <c:v>6.3372938974699006E-2</c:v>
                </c:pt>
                <c:pt idx="711">
                  <c:v>0.37113669327605803</c:v>
                </c:pt>
                <c:pt idx="712">
                  <c:v>0.50427461481639402</c:v>
                </c:pt>
                <c:pt idx="713">
                  <c:v>0.15860712094214999</c:v>
                </c:pt>
                <c:pt idx="714">
                  <c:v>0.57851783644688604</c:v>
                </c:pt>
                <c:pt idx="715">
                  <c:v>5.8819161396655099E-2</c:v>
                </c:pt>
                <c:pt idx="716">
                  <c:v>0.36726011267337899</c:v>
                </c:pt>
                <c:pt idx="717">
                  <c:v>0.64132906817533897</c:v>
                </c:pt>
                <c:pt idx="718">
                  <c:v>7.3146907010165699E-2</c:v>
                </c:pt>
                <c:pt idx="719">
                  <c:v>0.264012429521224</c:v>
                </c:pt>
                <c:pt idx="720">
                  <c:v>0.68335370614656099</c:v>
                </c:pt>
                <c:pt idx="721">
                  <c:v>0.25866692443771599</c:v>
                </c:pt>
                <c:pt idx="722">
                  <c:v>0.58942427450179902</c:v>
                </c:pt>
                <c:pt idx="723">
                  <c:v>0.65519685133328998</c:v>
                </c:pt>
                <c:pt idx="724">
                  <c:v>0.49298253745368098</c:v>
                </c:pt>
                <c:pt idx="725">
                  <c:v>0.78649834773104998</c:v>
                </c:pt>
                <c:pt idx="726">
                  <c:v>0.142886376543118</c:v>
                </c:pt>
                <c:pt idx="727">
                  <c:v>0.25170779512589098</c:v>
                </c:pt>
                <c:pt idx="728">
                  <c:v>0.55255730783984502</c:v>
                </c:pt>
                <c:pt idx="729">
                  <c:v>0.59950037235271803</c:v>
                </c:pt>
                <c:pt idx="730">
                  <c:v>0.47315363091537999</c:v>
                </c:pt>
                <c:pt idx="731">
                  <c:v>0.69822939294141995</c:v>
                </c:pt>
                <c:pt idx="732">
                  <c:v>0.20034027154242001</c:v>
                </c:pt>
                <c:pt idx="733">
                  <c:v>0.52720882495283306</c:v>
                </c:pt>
                <c:pt idx="734">
                  <c:v>0.61233138450208302</c:v>
                </c:pt>
                <c:pt idx="735">
                  <c:v>0.52978511941348005</c:v>
                </c:pt>
                <c:pt idx="736">
                  <c:v>0.70601541529886602</c:v>
                </c:pt>
                <c:pt idx="737">
                  <c:v>0.32477888040422498</c:v>
                </c:pt>
                <c:pt idx="738">
                  <c:v>0.69042849345088597</c:v>
                </c:pt>
                <c:pt idx="739">
                  <c:v>0.27764605575225498</c:v>
                </c:pt>
                <c:pt idx="740">
                  <c:v>0.66478607762461495</c:v>
                </c:pt>
                <c:pt idx="741">
                  <c:v>0.26292725588197902</c:v>
                </c:pt>
                <c:pt idx="742">
                  <c:v>0.66415022672718105</c:v>
                </c:pt>
                <c:pt idx="743">
                  <c:v>0.25479805041675002</c:v>
                </c:pt>
                <c:pt idx="744">
                  <c:v>0.66032399848428902</c:v>
                </c:pt>
                <c:pt idx="745">
                  <c:v>0.33433664267146301</c:v>
                </c:pt>
                <c:pt idx="746">
                  <c:v>0.69829998635727797</c:v>
                </c:pt>
                <c:pt idx="747">
                  <c:v>9.0797423087542101E-2</c:v>
                </c:pt>
                <c:pt idx="748">
                  <c:v>0.27178237458710403</c:v>
                </c:pt>
                <c:pt idx="749">
                  <c:v>0.65827778466967501</c:v>
                </c:pt>
                <c:pt idx="750">
                  <c:v>0.33989970659317897</c:v>
                </c:pt>
                <c:pt idx="751">
                  <c:v>0.68124963200146804</c:v>
                </c:pt>
                <c:pt idx="752">
                  <c:v>2.2051100199336399E-2</c:v>
                </c:pt>
                <c:pt idx="753">
                  <c:v>0.106236832617641</c:v>
                </c:pt>
                <c:pt idx="754">
                  <c:v>0.35136064089046698</c:v>
                </c:pt>
                <c:pt idx="755">
                  <c:v>0.76863426296093895</c:v>
                </c:pt>
                <c:pt idx="756">
                  <c:v>0.14091870644134299</c:v>
                </c:pt>
                <c:pt idx="757">
                  <c:v>0.27793536999603702</c:v>
                </c:pt>
                <c:pt idx="758">
                  <c:v>0.62878589211249403</c:v>
                </c:pt>
                <c:pt idx="759">
                  <c:v>0.32970117743848898</c:v>
                </c:pt>
                <c:pt idx="760">
                  <c:v>0.68831237168455395</c:v>
                </c:pt>
                <c:pt idx="761">
                  <c:v>9.5315170503422295E-2</c:v>
                </c:pt>
                <c:pt idx="762">
                  <c:v>0.29552471602046099</c:v>
                </c:pt>
                <c:pt idx="763">
                  <c:v>0.62433739100742902</c:v>
                </c:pt>
                <c:pt idx="764">
                  <c:v>-4.5688438704973501E-2</c:v>
                </c:pt>
                <c:pt idx="765">
                  <c:v>-2.2748320010913502E-2</c:v>
                </c:pt>
                <c:pt idx="766">
                  <c:v>-2.9053541683923802E-2</c:v>
                </c:pt>
                <c:pt idx="767">
                  <c:v>1.8908560400207199E-2</c:v>
                </c:pt>
                <c:pt idx="768">
                  <c:v>0.23689484412737</c:v>
                </c:pt>
                <c:pt idx="769">
                  <c:v>0.62669098239716703</c:v>
                </c:pt>
                <c:pt idx="770">
                  <c:v>2.5549167440885999E-2</c:v>
                </c:pt>
                <c:pt idx="771">
                  <c:v>0.17523480923637699</c:v>
                </c:pt>
                <c:pt idx="772">
                  <c:v>0.55946389797457197</c:v>
                </c:pt>
                <c:pt idx="773">
                  <c:v>0.38366730336809102</c:v>
                </c:pt>
                <c:pt idx="774">
                  <c:v>0.69698290460289403</c:v>
                </c:pt>
                <c:pt idx="775">
                  <c:v>6.4402841535259894E-2</c:v>
                </c:pt>
                <c:pt idx="776">
                  <c:v>0.14003418030332901</c:v>
                </c:pt>
                <c:pt idx="777">
                  <c:v>0.40014907612366102</c:v>
                </c:pt>
                <c:pt idx="778">
                  <c:v>0.71995343047515303</c:v>
                </c:pt>
                <c:pt idx="779">
                  <c:v>1.8896626941436099E-2</c:v>
                </c:pt>
                <c:pt idx="780">
                  <c:v>4.6933649414677703E-3</c:v>
                </c:pt>
                <c:pt idx="781">
                  <c:v>-1.47194617742042E-2</c:v>
                </c:pt>
                <c:pt idx="782">
                  <c:v>5.2321462450335404E-3</c:v>
                </c:pt>
                <c:pt idx="783">
                  <c:v>5.6756121704494199E-2</c:v>
                </c:pt>
                <c:pt idx="784">
                  <c:v>0.168191712785142</c:v>
                </c:pt>
                <c:pt idx="785">
                  <c:v>0.48783342762715998</c:v>
                </c:pt>
                <c:pt idx="786">
                  <c:v>0.75086623567869104</c:v>
                </c:pt>
                <c:pt idx="787">
                  <c:v>0.17601533040087</c:v>
                </c:pt>
                <c:pt idx="788">
                  <c:v>0.36659142493222402</c:v>
                </c:pt>
                <c:pt idx="789">
                  <c:v>0.70497247115887596</c:v>
                </c:pt>
                <c:pt idx="790">
                  <c:v>9.8198479431702707E-2</c:v>
                </c:pt>
                <c:pt idx="791">
                  <c:v>0.24401817845367901</c:v>
                </c:pt>
                <c:pt idx="792">
                  <c:v>0.56426868459285995</c:v>
                </c:pt>
                <c:pt idx="793">
                  <c:v>0.66070766510151102</c:v>
                </c:pt>
                <c:pt idx="794">
                  <c:v>0.43860854712687403</c:v>
                </c:pt>
                <c:pt idx="795">
                  <c:v>0.80337134698143897</c:v>
                </c:pt>
                <c:pt idx="796">
                  <c:v>9.2548741454145905E-2</c:v>
                </c:pt>
                <c:pt idx="797">
                  <c:v>8.5369883302783597E-2</c:v>
                </c:pt>
                <c:pt idx="798">
                  <c:v>0.111489459767042</c:v>
                </c:pt>
                <c:pt idx="799">
                  <c:v>0.15641987193163701</c:v>
                </c:pt>
                <c:pt idx="800">
                  <c:v>0.17165109493508099</c:v>
                </c:pt>
                <c:pt idx="801">
                  <c:v>0.232274139957588</c:v>
                </c:pt>
                <c:pt idx="802">
                  <c:v>0.39678872145174798</c:v>
                </c:pt>
                <c:pt idx="803">
                  <c:v>0.78491944933781999</c:v>
                </c:pt>
                <c:pt idx="804">
                  <c:v>0.50496449067901295</c:v>
                </c:pt>
                <c:pt idx="805">
                  <c:v>0.84870150954664902</c:v>
                </c:pt>
                <c:pt idx="806">
                  <c:v>0.20286341778547901</c:v>
                </c:pt>
                <c:pt idx="807">
                  <c:v>0.206620052107306</c:v>
                </c:pt>
                <c:pt idx="808">
                  <c:v>0.356692814737055</c:v>
                </c:pt>
                <c:pt idx="809">
                  <c:v>0.7254395718519</c:v>
                </c:pt>
                <c:pt idx="810">
                  <c:v>0.38042721849530797</c:v>
                </c:pt>
                <c:pt idx="811">
                  <c:v>0.75639808453155999</c:v>
                </c:pt>
                <c:pt idx="812">
                  <c:v>0.28677812069678998</c:v>
                </c:pt>
                <c:pt idx="813">
                  <c:v>0.62089446405712401</c:v>
                </c:pt>
                <c:pt idx="814">
                  <c:v>0.74103513701801604</c:v>
                </c:pt>
                <c:pt idx="815">
                  <c:v>0.47882818027663099</c:v>
                </c:pt>
                <c:pt idx="816">
                  <c:v>0.86175501360499196</c:v>
                </c:pt>
                <c:pt idx="817">
                  <c:v>0.20017612224543399</c:v>
                </c:pt>
                <c:pt idx="818">
                  <c:v>0.21566681900915799</c:v>
                </c:pt>
                <c:pt idx="819">
                  <c:v>0.35263247675547399</c:v>
                </c:pt>
                <c:pt idx="820">
                  <c:v>0.678423738130148</c:v>
                </c:pt>
                <c:pt idx="821">
                  <c:v>0.64450076492594499</c:v>
                </c:pt>
                <c:pt idx="822">
                  <c:v>0.67587947112211799</c:v>
                </c:pt>
                <c:pt idx="823">
                  <c:v>0.63150485910161902</c:v>
                </c:pt>
                <c:pt idx="824">
                  <c:v>0.76034354397092796</c:v>
                </c:pt>
                <c:pt idx="825">
                  <c:v>0.49034640408297298</c:v>
                </c:pt>
                <c:pt idx="826">
                  <c:v>0.82593154818655201</c:v>
                </c:pt>
                <c:pt idx="827">
                  <c:v>0.14093248807045899</c:v>
                </c:pt>
                <c:pt idx="828">
                  <c:v>0.115148062227293</c:v>
                </c:pt>
                <c:pt idx="829">
                  <c:v>0.105592383299615</c:v>
                </c:pt>
                <c:pt idx="830">
                  <c:v>0.114540359319056</c:v>
                </c:pt>
                <c:pt idx="831">
                  <c:v>0.16357376305931901</c:v>
                </c:pt>
                <c:pt idx="832">
                  <c:v>0.28019481884487901</c:v>
                </c:pt>
                <c:pt idx="833">
                  <c:v>0.64768832290329204</c:v>
                </c:pt>
                <c:pt idx="834">
                  <c:v>0.51240767415424404</c:v>
                </c:pt>
                <c:pt idx="835">
                  <c:v>0.69643496159627605</c:v>
                </c:pt>
                <c:pt idx="836">
                  <c:v>0.167845180048278</c:v>
                </c:pt>
                <c:pt idx="837">
                  <c:v>0.47447209662955597</c:v>
                </c:pt>
                <c:pt idx="838">
                  <c:v>0.696962483061911</c:v>
                </c:pt>
                <c:pt idx="839">
                  <c:v>0.150854338386614</c:v>
                </c:pt>
                <c:pt idx="840">
                  <c:v>0.40871527627037002</c:v>
                </c:pt>
                <c:pt idx="841">
                  <c:v>0.70158566811512302</c:v>
                </c:pt>
                <c:pt idx="842">
                  <c:v>2.3621997372293702E-2</c:v>
                </c:pt>
                <c:pt idx="843">
                  <c:v>9.5324360059079793E-2</c:v>
                </c:pt>
                <c:pt idx="844">
                  <c:v>0.33507036646494898</c:v>
                </c:pt>
                <c:pt idx="845">
                  <c:v>0.64945328155800197</c:v>
                </c:pt>
                <c:pt idx="846">
                  <c:v>-1.9803512823902199E-2</c:v>
                </c:pt>
                <c:pt idx="847">
                  <c:v>2.35271612362601E-2</c:v>
                </c:pt>
                <c:pt idx="848">
                  <c:v>0.122547003674219</c:v>
                </c:pt>
                <c:pt idx="849">
                  <c:v>0.42042596285441203</c:v>
                </c:pt>
                <c:pt idx="850">
                  <c:v>0.552932597310137</c:v>
                </c:pt>
                <c:pt idx="851">
                  <c:v>0.22246066248455601</c:v>
                </c:pt>
                <c:pt idx="852">
                  <c:v>0.58773686754736298</c:v>
                </c:pt>
                <c:pt idx="853">
                  <c:v>8.2642251459119395E-2</c:v>
                </c:pt>
                <c:pt idx="854">
                  <c:v>0.39544022231918302</c:v>
                </c:pt>
                <c:pt idx="855">
                  <c:v>0.59264391556423901</c:v>
                </c:pt>
                <c:pt idx="856">
                  <c:v>3.5783554832642298E-2</c:v>
                </c:pt>
                <c:pt idx="857">
                  <c:v>0.277305418034478</c:v>
                </c:pt>
                <c:pt idx="858">
                  <c:v>0.62114296825529003</c:v>
                </c:pt>
                <c:pt idx="859">
                  <c:v>-2.7269281427004501E-2</c:v>
                </c:pt>
                <c:pt idx="860">
                  <c:v>5.0322150861165003E-2</c:v>
                </c:pt>
                <c:pt idx="861">
                  <c:v>0.30525692759929401</c:v>
                </c:pt>
                <c:pt idx="862">
                  <c:v>0.60476288600772998</c:v>
                </c:pt>
                <c:pt idx="863">
                  <c:v>-3.6723914496026903E-2</c:v>
                </c:pt>
                <c:pt idx="864">
                  <c:v>1.27994776253759E-3</c:v>
                </c:pt>
                <c:pt idx="865">
                  <c:v>0.18698868988446499</c:v>
                </c:pt>
                <c:pt idx="866">
                  <c:v>0.52918547534039995</c:v>
                </c:pt>
                <c:pt idx="867">
                  <c:v>-7.3917842575495898E-2</c:v>
                </c:pt>
                <c:pt idx="868">
                  <c:v>3.5981608785158901E-2</c:v>
                </c:pt>
                <c:pt idx="869">
                  <c:v>0.41558665048598498</c:v>
                </c:pt>
                <c:pt idx="870">
                  <c:v>0.23628014548120299</c:v>
                </c:pt>
                <c:pt idx="871">
                  <c:v>0.517755485384924</c:v>
                </c:pt>
                <c:pt idx="872">
                  <c:v>-9.6375422241117004E-2</c:v>
                </c:pt>
                <c:pt idx="873">
                  <c:v>3.7987617810509598E-2</c:v>
                </c:pt>
                <c:pt idx="874">
                  <c:v>0.393102792677754</c:v>
                </c:pt>
                <c:pt idx="875">
                  <c:v>0.44829231914533901</c:v>
                </c:pt>
                <c:pt idx="876">
                  <c:v>0.37182335142266398</c:v>
                </c:pt>
                <c:pt idx="877">
                  <c:v>0.52426834773814701</c:v>
                </c:pt>
                <c:pt idx="878">
                  <c:v>0.154656358851328</c:v>
                </c:pt>
                <c:pt idx="879">
                  <c:v>0.54506836602282405</c:v>
                </c:pt>
                <c:pt idx="880">
                  <c:v>8.9774426633046606E-2</c:v>
                </c:pt>
                <c:pt idx="881">
                  <c:v>0.46590736135043198</c:v>
                </c:pt>
                <c:pt idx="882">
                  <c:v>0.48352473961529102</c:v>
                </c:pt>
                <c:pt idx="883">
                  <c:v>0.48156085934508103</c:v>
                </c:pt>
                <c:pt idx="884">
                  <c:v>0.52377715497011501</c:v>
                </c:pt>
                <c:pt idx="885">
                  <c:v>0.46866427617185002</c:v>
                </c:pt>
                <c:pt idx="886">
                  <c:v>0.55708231271016795</c:v>
                </c:pt>
                <c:pt idx="887">
                  <c:v>0.29769874324815099</c:v>
                </c:pt>
                <c:pt idx="888">
                  <c:v>0.58029880769282205</c:v>
                </c:pt>
                <c:pt idx="889">
                  <c:v>-6.7782885302748605E-2</c:v>
                </c:pt>
                <c:pt idx="890">
                  <c:v>1.19694566141141E-2</c:v>
                </c:pt>
                <c:pt idx="891">
                  <c:v>0.219043867234123</c:v>
                </c:pt>
                <c:pt idx="892">
                  <c:v>0.61170778300798301</c:v>
                </c:pt>
                <c:pt idx="893">
                  <c:v>3.8987418106918498E-2</c:v>
                </c:pt>
                <c:pt idx="894">
                  <c:v>0.248661828731912</c:v>
                </c:pt>
                <c:pt idx="895">
                  <c:v>0.63902134521619802</c:v>
                </c:pt>
                <c:pt idx="896">
                  <c:v>4.8758999213150897E-2</c:v>
                </c:pt>
                <c:pt idx="897">
                  <c:v>0.25695198015738102</c:v>
                </c:pt>
                <c:pt idx="898">
                  <c:v>0.62948824059549502</c:v>
                </c:pt>
                <c:pt idx="899">
                  <c:v>9.4035465252483005E-2</c:v>
                </c:pt>
                <c:pt idx="900">
                  <c:v>0.38591002659805201</c:v>
                </c:pt>
                <c:pt idx="901">
                  <c:v>0.68164224334300805</c:v>
                </c:pt>
                <c:pt idx="902">
                  <c:v>0.13493159102237001</c:v>
                </c:pt>
                <c:pt idx="903">
                  <c:v>0.32258004661901202</c:v>
                </c:pt>
                <c:pt idx="904">
                  <c:v>0.67529001688051105</c:v>
                </c:pt>
                <c:pt idx="905">
                  <c:v>8.3486683105423704E-2</c:v>
                </c:pt>
                <c:pt idx="906">
                  <c:v>0.340740008732491</c:v>
                </c:pt>
                <c:pt idx="907">
                  <c:v>0.67945806997999703</c:v>
                </c:pt>
                <c:pt idx="908">
                  <c:v>-8.6808572213071793E-3</c:v>
                </c:pt>
                <c:pt idx="909">
                  <c:v>1.5129140661263399E-2</c:v>
                </c:pt>
                <c:pt idx="910">
                  <c:v>6.2076712049330102E-2</c:v>
                </c:pt>
                <c:pt idx="911">
                  <c:v>0.15484705449722599</c:v>
                </c:pt>
                <c:pt idx="912">
                  <c:v>0.48123784535731501</c:v>
                </c:pt>
                <c:pt idx="913">
                  <c:v>0.55255078377377498</c:v>
                </c:pt>
                <c:pt idx="914">
                  <c:v>0.44133785737779702</c:v>
                </c:pt>
                <c:pt idx="915">
                  <c:v>0.66138051989170099</c:v>
                </c:pt>
                <c:pt idx="916">
                  <c:v>0.174907025736838</c:v>
                </c:pt>
                <c:pt idx="917">
                  <c:v>0.47099921437557402</c:v>
                </c:pt>
                <c:pt idx="918">
                  <c:v>0.63604672465552103</c:v>
                </c:pt>
                <c:pt idx="919">
                  <c:v>0.21577750844437801</c:v>
                </c:pt>
                <c:pt idx="920">
                  <c:v>0.59094556691063505</c:v>
                </c:pt>
                <c:pt idx="921">
                  <c:v>0.25204852760526902</c:v>
                </c:pt>
                <c:pt idx="922">
                  <c:v>0.63601602564290505</c:v>
                </c:pt>
                <c:pt idx="923">
                  <c:v>4.8611626079630703E-2</c:v>
                </c:pt>
                <c:pt idx="924">
                  <c:v>0.21560468680237899</c:v>
                </c:pt>
                <c:pt idx="925">
                  <c:v>0.59308379355451202</c:v>
                </c:pt>
                <c:pt idx="926">
                  <c:v>0.240410059500201</c:v>
                </c:pt>
                <c:pt idx="927">
                  <c:v>0.59452140521589303</c:v>
                </c:pt>
                <c:pt idx="928">
                  <c:v>9.3397632166131797E-2</c:v>
                </c:pt>
                <c:pt idx="929">
                  <c:v>0.386588416750898</c:v>
                </c:pt>
                <c:pt idx="930">
                  <c:v>0.50928283924454698</c:v>
                </c:pt>
                <c:pt idx="931">
                  <c:v>0.21328094069831699</c:v>
                </c:pt>
                <c:pt idx="932">
                  <c:v>0.58482842360480403</c:v>
                </c:pt>
                <c:pt idx="933">
                  <c:v>-5.8759148843726197E-2</c:v>
                </c:pt>
                <c:pt idx="934">
                  <c:v>-6.1786125442044898E-2</c:v>
                </c:pt>
                <c:pt idx="935">
                  <c:v>0.14830576373276899</c:v>
                </c:pt>
                <c:pt idx="936">
                  <c:v>0.50630527372302303</c:v>
                </c:pt>
                <c:pt idx="937">
                  <c:v>-0.13354071553019201</c:v>
                </c:pt>
                <c:pt idx="938">
                  <c:v>-0.102069259146708</c:v>
                </c:pt>
                <c:pt idx="939">
                  <c:v>-2.62697262117727E-2</c:v>
                </c:pt>
                <c:pt idx="940">
                  <c:v>0.25112819914290901</c:v>
                </c:pt>
                <c:pt idx="941">
                  <c:v>0.51348851917083904</c:v>
                </c:pt>
                <c:pt idx="942">
                  <c:v>-1.6095127998425201E-2</c:v>
                </c:pt>
                <c:pt idx="943">
                  <c:v>0.25264468689543601</c:v>
                </c:pt>
                <c:pt idx="944">
                  <c:v>0.56282773426917598</c:v>
                </c:pt>
                <c:pt idx="945">
                  <c:v>-5.9851590622757002E-2</c:v>
                </c:pt>
                <c:pt idx="946">
                  <c:v>5.0798613063278403E-2</c:v>
                </c:pt>
                <c:pt idx="947">
                  <c:v>0.34089359479127801</c:v>
                </c:pt>
                <c:pt idx="948">
                  <c:v>0.43501540169972402</c:v>
                </c:pt>
                <c:pt idx="949">
                  <c:v>0.26000364074837201</c:v>
                </c:pt>
                <c:pt idx="950">
                  <c:v>0.57109019621714097</c:v>
                </c:pt>
                <c:pt idx="951">
                  <c:v>-0.108967474771586</c:v>
                </c:pt>
                <c:pt idx="952">
                  <c:v>-4.70065214445003E-2</c:v>
                </c:pt>
                <c:pt idx="953">
                  <c:v>0.121932933309743</c:v>
                </c:pt>
                <c:pt idx="954">
                  <c:v>0.46510922647180702</c:v>
                </c:pt>
                <c:pt idx="955">
                  <c:v>-9.2090141263265202E-2</c:v>
                </c:pt>
                <c:pt idx="956">
                  <c:v>0.12851909701206199</c:v>
                </c:pt>
                <c:pt idx="957">
                  <c:v>0.43125129062145201</c:v>
                </c:pt>
                <c:pt idx="958">
                  <c:v>-0.25461664671557599</c:v>
                </c:pt>
                <c:pt idx="959">
                  <c:v>-0.23309495612884101</c:v>
                </c:pt>
                <c:pt idx="960">
                  <c:v>-0.175065540951682</c:v>
                </c:pt>
                <c:pt idx="961">
                  <c:v>1.8295697162282201E-2</c:v>
                </c:pt>
                <c:pt idx="962">
                  <c:v>0.34068956166257902</c:v>
                </c:pt>
                <c:pt idx="963">
                  <c:v>-0.32960646697771401</c:v>
                </c:pt>
                <c:pt idx="964">
                  <c:v>-0.32068422687502501</c:v>
                </c:pt>
                <c:pt idx="965">
                  <c:v>-0.28238493313524599</c:v>
                </c:pt>
                <c:pt idx="966">
                  <c:v>-0.17494889568168001</c:v>
                </c:pt>
                <c:pt idx="967">
                  <c:v>0.119612256559779</c:v>
                </c:pt>
                <c:pt idx="968">
                  <c:v>0.30999297067853998</c:v>
                </c:pt>
                <c:pt idx="969">
                  <c:v>-4.3739463975739003E-2</c:v>
                </c:pt>
                <c:pt idx="970">
                  <c:v>0.33236542447643502</c:v>
                </c:pt>
                <c:pt idx="971">
                  <c:v>-7.4824032515817998E-2</c:v>
                </c:pt>
                <c:pt idx="972">
                  <c:v>0.27893083002601599</c:v>
                </c:pt>
                <c:pt idx="973">
                  <c:v>-4.6286600305169802E-3</c:v>
                </c:pt>
                <c:pt idx="974">
                  <c:v>0.33890178070152999</c:v>
                </c:pt>
                <c:pt idx="975">
                  <c:v>-0.30537409791477998</c:v>
                </c:pt>
                <c:pt idx="976">
                  <c:v>-0.13950437306074501</c:v>
                </c:pt>
                <c:pt idx="977">
                  <c:v>0.14985412073382301</c:v>
                </c:pt>
                <c:pt idx="978">
                  <c:v>0.36729666977567299</c:v>
                </c:pt>
                <c:pt idx="979">
                  <c:v>-0.170114305197449</c:v>
                </c:pt>
                <c:pt idx="980">
                  <c:v>9.4534400821362205E-2</c:v>
                </c:pt>
                <c:pt idx="981">
                  <c:v>0.37758428740861499</c:v>
                </c:pt>
                <c:pt idx="982">
                  <c:v>-0.20738705342827199</c:v>
                </c:pt>
                <c:pt idx="983">
                  <c:v>-4.7322640762908997E-3</c:v>
                </c:pt>
                <c:pt idx="984">
                  <c:v>0.38256627227404799</c:v>
                </c:pt>
                <c:pt idx="985">
                  <c:v>-0.178478491061592</c:v>
                </c:pt>
                <c:pt idx="986">
                  <c:v>3.7311864758955197E-2</c:v>
                </c:pt>
                <c:pt idx="987">
                  <c:v>0.38843748210643497</c:v>
                </c:pt>
                <c:pt idx="988">
                  <c:v>-0.25528437089156297</c:v>
                </c:pt>
                <c:pt idx="989">
                  <c:v>-0.206793946359216</c:v>
                </c:pt>
                <c:pt idx="990">
                  <c:v>-5.1876684378463402E-3</c:v>
                </c:pt>
                <c:pt idx="991">
                  <c:v>0.38124185821026801</c:v>
                </c:pt>
                <c:pt idx="992">
                  <c:v>-0.18581069925102101</c:v>
                </c:pt>
                <c:pt idx="993">
                  <c:v>4.0954849427286402E-2</c:v>
                </c:pt>
                <c:pt idx="994">
                  <c:v>0.35927216720947602</c:v>
                </c:pt>
                <c:pt idx="995">
                  <c:v>-0.36578244555976902</c:v>
                </c:pt>
                <c:pt idx="996">
                  <c:v>-0.37327289905648497</c:v>
                </c:pt>
                <c:pt idx="997">
                  <c:v>-0.32910983762107199</c:v>
                </c:pt>
                <c:pt idx="998">
                  <c:v>-0.29176574273184702</c:v>
                </c:pt>
                <c:pt idx="999">
                  <c:v>-0.17929284861644501</c:v>
                </c:pt>
                <c:pt idx="1000">
                  <c:v>0.16667359134069401</c:v>
                </c:pt>
                <c:pt idx="1001">
                  <c:v>0.253143185461015</c:v>
                </c:pt>
                <c:pt idx="1002">
                  <c:v>0.10093630060940099</c:v>
                </c:pt>
                <c:pt idx="1003">
                  <c:v>0.39577305365897802</c:v>
                </c:pt>
                <c:pt idx="1004">
                  <c:v>-0.20514157460350599</c:v>
                </c:pt>
                <c:pt idx="1005">
                  <c:v>-5.8566997159333903E-2</c:v>
                </c:pt>
                <c:pt idx="1006">
                  <c:v>0.29346871395881002</c:v>
                </c:pt>
                <c:pt idx="1007">
                  <c:v>0.177096441393674</c:v>
                </c:pt>
                <c:pt idx="1008">
                  <c:v>0.34709577272846798</c:v>
                </c:pt>
                <c:pt idx="1009">
                  <c:v>-4.5136223803194202E-2</c:v>
                </c:pt>
                <c:pt idx="1010">
                  <c:v>0.31509510520756201</c:v>
                </c:pt>
                <c:pt idx="1011">
                  <c:v>5.8919436952292202E-2</c:v>
                </c:pt>
                <c:pt idx="1012">
                  <c:v>0.38460348802824101</c:v>
                </c:pt>
                <c:pt idx="1013">
                  <c:v>-0.28200726313364</c:v>
                </c:pt>
                <c:pt idx="1014">
                  <c:v>-0.25542467619275699</c:v>
                </c:pt>
                <c:pt idx="1015">
                  <c:v>-0.265143157342003</c:v>
                </c:pt>
                <c:pt idx="1016">
                  <c:v>-0.23710821767333101</c:v>
                </c:pt>
                <c:pt idx="1017">
                  <c:v>-5.8929073489764797E-2</c:v>
                </c:pt>
                <c:pt idx="1018">
                  <c:v>0.32724392302891098</c:v>
                </c:pt>
                <c:pt idx="1019">
                  <c:v>-6.9750347223411599E-2</c:v>
                </c:pt>
                <c:pt idx="1020">
                  <c:v>0.30022642959874701</c:v>
                </c:pt>
                <c:pt idx="1021">
                  <c:v>-3.1224431566466999E-2</c:v>
                </c:pt>
                <c:pt idx="1022">
                  <c:v>0.35394290137114298</c:v>
                </c:pt>
                <c:pt idx="1023">
                  <c:v>-0.24287721893960801</c:v>
                </c:pt>
                <c:pt idx="1024">
                  <c:v>-2.9494365221995701E-2</c:v>
                </c:pt>
                <c:pt idx="1025">
                  <c:v>0.33736245366434697</c:v>
                </c:pt>
                <c:pt idx="1026">
                  <c:v>-0.17402658260169199</c:v>
                </c:pt>
                <c:pt idx="1027">
                  <c:v>0.109557478131959</c:v>
                </c:pt>
                <c:pt idx="1028">
                  <c:v>0.38703731040541201</c:v>
                </c:pt>
                <c:pt idx="1029">
                  <c:v>-0.17232540965162299</c:v>
                </c:pt>
                <c:pt idx="1030">
                  <c:v>6.37828201195966E-2</c:v>
                </c:pt>
                <c:pt idx="1031">
                  <c:v>0.43847155078399203</c:v>
                </c:pt>
                <c:pt idx="1032">
                  <c:v>-0.24274097608387599</c:v>
                </c:pt>
                <c:pt idx="1033">
                  <c:v>-0.22201133309032101</c:v>
                </c:pt>
                <c:pt idx="1034">
                  <c:v>-3.2499608996027197E-2</c:v>
                </c:pt>
                <c:pt idx="1035">
                  <c:v>0.36695123858505502</c:v>
                </c:pt>
                <c:pt idx="1036">
                  <c:v>-0.17089822625270101</c:v>
                </c:pt>
                <c:pt idx="1037">
                  <c:v>9.6255691441638105E-2</c:v>
                </c:pt>
                <c:pt idx="1038">
                  <c:v>0.379207371698567</c:v>
                </c:pt>
                <c:pt idx="1039">
                  <c:v>-0.25474807666058202</c:v>
                </c:pt>
                <c:pt idx="1040">
                  <c:v>-0.168075304658235</c:v>
                </c:pt>
                <c:pt idx="1041">
                  <c:v>0.16326456280031901</c:v>
                </c:pt>
                <c:pt idx="1042">
                  <c:v>0.205112373155173</c:v>
                </c:pt>
                <c:pt idx="1043">
                  <c:v>0.14913373961239701</c:v>
                </c:pt>
                <c:pt idx="1044">
                  <c:v>0.25598449849225802</c:v>
                </c:pt>
                <c:pt idx="1045">
                  <c:v>4.32241730843392E-2</c:v>
                </c:pt>
                <c:pt idx="1046">
                  <c:v>0.35700233282375998</c:v>
                </c:pt>
                <c:pt idx="1047">
                  <c:v>-0.313090475746506</c:v>
                </c:pt>
                <c:pt idx="1048">
                  <c:v>-0.27701805116719502</c:v>
                </c:pt>
                <c:pt idx="1049">
                  <c:v>-0.251615211238292</c:v>
                </c:pt>
                <c:pt idx="1050">
                  <c:v>-9.3973036325884704E-2</c:v>
                </c:pt>
                <c:pt idx="1051">
                  <c:v>0.27176433743901002</c:v>
                </c:pt>
                <c:pt idx="1052">
                  <c:v>-0.21341739344310101</c:v>
                </c:pt>
                <c:pt idx="1053">
                  <c:v>9.2452321602899096E-2</c:v>
                </c:pt>
                <c:pt idx="1054">
                  <c:v>0.14681957301658999</c:v>
                </c:pt>
                <c:pt idx="1055">
                  <c:v>5.8039482118752803E-2</c:v>
                </c:pt>
                <c:pt idx="1056">
                  <c:v>0.27494062470951502</c:v>
                </c:pt>
                <c:pt idx="1057">
                  <c:v>-0.187951480988132</c:v>
                </c:pt>
                <c:pt idx="1058">
                  <c:v>0.17239789556476501</c:v>
                </c:pt>
                <c:pt idx="1059">
                  <c:v>7.50983038724619E-2</c:v>
                </c:pt>
                <c:pt idx="1060">
                  <c:v>0.205112925303401</c:v>
                </c:pt>
                <c:pt idx="1061">
                  <c:v>-0.123128581974344</c:v>
                </c:pt>
                <c:pt idx="1062">
                  <c:v>0.22511091915131001</c:v>
                </c:pt>
                <c:pt idx="1063">
                  <c:v>-0.31825134140716799</c:v>
                </c:pt>
                <c:pt idx="1064">
                  <c:v>-1.96671598474434E-2</c:v>
                </c:pt>
                <c:pt idx="1065">
                  <c:v>0.27120392929137399</c:v>
                </c:pt>
                <c:pt idx="1066">
                  <c:v>-0.358334683627265</c:v>
                </c:pt>
                <c:pt idx="1067">
                  <c:v>-0.237831602481786</c:v>
                </c:pt>
                <c:pt idx="1068">
                  <c:v>0.14576716005402199</c:v>
                </c:pt>
                <c:pt idx="1069">
                  <c:v>-4.4010004744097102E-2</c:v>
                </c:pt>
                <c:pt idx="1070">
                  <c:v>0.25525862560725399</c:v>
                </c:pt>
                <c:pt idx="1071">
                  <c:v>-0.37795660741071802</c:v>
                </c:pt>
                <c:pt idx="1072">
                  <c:v>-0.25107496728051298</c:v>
                </c:pt>
                <c:pt idx="1073">
                  <c:v>6.29110786413975E-2</c:v>
                </c:pt>
                <c:pt idx="1074">
                  <c:v>0.20718272714167299</c:v>
                </c:pt>
                <c:pt idx="1075">
                  <c:v>-0.120508915215555</c:v>
                </c:pt>
                <c:pt idx="1076">
                  <c:v>0.29304022107928501</c:v>
                </c:pt>
                <c:pt idx="1077">
                  <c:v>-0.30355749804766702</c:v>
                </c:pt>
                <c:pt idx="1078">
                  <c:v>-0.11777035548608999</c:v>
                </c:pt>
                <c:pt idx="1079">
                  <c:v>0.26671084972843101</c:v>
                </c:pt>
                <c:pt idx="1080">
                  <c:v>-0.355443259778285</c:v>
                </c:pt>
                <c:pt idx="1081">
                  <c:v>-0.211532428869283</c:v>
                </c:pt>
                <c:pt idx="1082">
                  <c:v>9.8334047322223103E-2</c:v>
                </c:pt>
                <c:pt idx="1083">
                  <c:v>8.2019416492751906E-2</c:v>
                </c:pt>
                <c:pt idx="1084">
                  <c:v>6.77653529932504E-2</c:v>
                </c:pt>
                <c:pt idx="1085">
                  <c:v>4.4677828944147603E-2</c:v>
                </c:pt>
                <c:pt idx="1086">
                  <c:v>8.1031601100666401E-2</c:v>
                </c:pt>
                <c:pt idx="1087">
                  <c:v>-5.7210870098221003E-3</c:v>
                </c:pt>
                <c:pt idx="1088">
                  <c:v>0.10540144377040001</c:v>
                </c:pt>
                <c:pt idx="1089">
                  <c:v>-0.174317229837821</c:v>
                </c:pt>
                <c:pt idx="1090">
                  <c:v>0.200596626789115</c:v>
                </c:pt>
                <c:pt idx="1091">
                  <c:v>-0.39980812275862898</c:v>
                </c:pt>
                <c:pt idx="1092">
                  <c:v>-0.29202932675077797</c:v>
                </c:pt>
                <c:pt idx="1093">
                  <c:v>1.5903654758129199E-3</c:v>
                </c:pt>
                <c:pt idx="1094">
                  <c:v>0.14761727475693701</c:v>
                </c:pt>
                <c:pt idx="1095">
                  <c:v>-0.13199378989135099</c:v>
                </c:pt>
                <c:pt idx="1096">
                  <c:v>0.22635064358770601</c:v>
                </c:pt>
                <c:pt idx="1097">
                  <c:v>-0.44967680008928901</c:v>
                </c:pt>
                <c:pt idx="1098">
                  <c:v>-0.416591745181843</c:v>
                </c:pt>
                <c:pt idx="1099">
                  <c:v>-0.24757133041061299</c:v>
                </c:pt>
                <c:pt idx="1100">
                  <c:v>0.11831125653802101</c:v>
                </c:pt>
                <c:pt idx="1101">
                  <c:v>-6.4319285495016004E-2</c:v>
                </c:pt>
                <c:pt idx="1102">
                  <c:v>0.21278619005494101</c:v>
                </c:pt>
                <c:pt idx="1103">
                  <c:v>-0.41271192479091501</c:v>
                </c:pt>
                <c:pt idx="1104">
                  <c:v>-0.261640727380895</c:v>
                </c:pt>
                <c:pt idx="1105">
                  <c:v>0.119389424068633</c:v>
                </c:pt>
                <c:pt idx="1106">
                  <c:v>-5.2877477724756303E-2</c:v>
                </c:pt>
                <c:pt idx="1107">
                  <c:v>0.19578094441650301</c:v>
                </c:pt>
                <c:pt idx="1108">
                  <c:v>-0.38589740635800002</c:v>
                </c:pt>
                <c:pt idx="1109">
                  <c:v>-0.16164123336996</c:v>
                </c:pt>
                <c:pt idx="1110">
                  <c:v>0.23614111408278901</c:v>
                </c:pt>
                <c:pt idx="1111">
                  <c:v>-0.34514896110709098</c:v>
                </c:pt>
                <c:pt idx="1112">
                  <c:v>-0.16219691500695199</c:v>
                </c:pt>
                <c:pt idx="1113">
                  <c:v>0.23125151352960299</c:v>
                </c:pt>
                <c:pt idx="1114">
                  <c:v>-0.39038000937811101</c:v>
                </c:pt>
                <c:pt idx="1115">
                  <c:v>-0.24930752251041499</c:v>
                </c:pt>
                <c:pt idx="1116">
                  <c:v>6.0856506355175498E-2</c:v>
                </c:pt>
                <c:pt idx="1117">
                  <c:v>0.17404246548841201</c:v>
                </c:pt>
                <c:pt idx="1118">
                  <c:v>-3.1382513039311201E-2</c:v>
                </c:pt>
                <c:pt idx="1119">
                  <c:v>0.30262879996799402</c:v>
                </c:pt>
                <c:pt idx="1120">
                  <c:v>-0.35481449566933398</c:v>
                </c:pt>
                <c:pt idx="1121">
                  <c:v>-0.32494591785229798</c:v>
                </c:pt>
                <c:pt idx="1122">
                  <c:v>-0.17604853880898499</c:v>
                </c:pt>
                <c:pt idx="1123">
                  <c:v>0.16985943099380199</c:v>
                </c:pt>
                <c:pt idx="1124">
                  <c:v>5.7999882386574803E-2</c:v>
                </c:pt>
                <c:pt idx="1125">
                  <c:v>0.243217416526497</c:v>
                </c:pt>
                <c:pt idx="1126">
                  <c:v>-0.18506100058666999</c:v>
                </c:pt>
                <c:pt idx="1127">
                  <c:v>0.18218346575425501</c:v>
                </c:pt>
                <c:pt idx="1128">
                  <c:v>-5.3462853795387302E-2</c:v>
                </c:pt>
                <c:pt idx="1129">
                  <c:v>0.25787519535692999</c:v>
                </c:pt>
                <c:pt idx="1130">
                  <c:v>-0.38827201684738799</c:v>
                </c:pt>
                <c:pt idx="1131">
                  <c:v>-0.37930529324703799</c:v>
                </c:pt>
                <c:pt idx="1132">
                  <c:v>-0.381471978769864</c:v>
                </c:pt>
                <c:pt idx="1133">
                  <c:v>-0.27472514416299798</c:v>
                </c:pt>
                <c:pt idx="1134">
                  <c:v>-5.1506657365529799E-5</c:v>
                </c:pt>
                <c:pt idx="1135">
                  <c:v>0.125771742501851</c:v>
                </c:pt>
                <c:pt idx="1136">
                  <c:v>-7.9479041742458706E-2</c:v>
                </c:pt>
                <c:pt idx="1137">
                  <c:v>0.26811476386198002</c:v>
                </c:pt>
                <c:pt idx="1138">
                  <c:v>-0.39791001977596302</c:v>
                </c:pt>
                <c:pt idx="1139">
                  <c:v>-0.407237686264525</c:v>
                </c:pt>
                <c:pt idx="1140">
                  <c:v>-0.40885957895221797</c:v>
                </c:pt>
                <c:pt idx="1141">
                  <c:v>-0.39281124360297398</c:v>
                </c:pt>
                <c:pt idx="1142">
                  <c:v>-0.31364720425675802</c:v>
                </c:pt>
                <c:pt idx="1143">
                  <c:v>-8.2864718965777795E-2</c:v>
                </c:pt>
                <c:pt idx="1144">
                  <c:v>0.26224364057747002</c:v>
                </c:pt>
                <c:pt idx="1145">
                  <c:v>-0.38192979517106102</c:v>
                </c:pt>
                <c:pt idx="1146">
                  <c:v>-0.31382909543700899</c:v>
                </c:pt>
                <c:pt idx="1147">
                  <c:v>-0.19449793804457899</c:v>
                </c:pt>
                <c:pt idx="1148">
                  <c:v>0.14580853648540401</c:v>
                </c:pt>
                <c:pt idx="1149">
                  <c:v>7.6144839174536696E-2</c:v>
                </c:pt>
                <c:pt idx="1150">
                  <c:v>0.139753803343904</c:v>
                </c:pt>
                <c:pt idx="1151">
                  <c:v>-5.0461745859073898E-2</c:v>
                </c:pt>
                <c:pt idx="1152">
                  <c:v>0.26439665163383003</c:v>
                </c:pt>
                <c:pt idx="1153">
                  <c:v>-0.40828678712035599</c:v>
                </c:pt>
                <c:pt idx="1154">
                  <c:v>-0.36209112827841</c:v>
                </c:pt>
                <c:pt idx="1155">
                  <c:v>-0.193846825133975</c:v>
                </c:pt>
                <c:pt idx="1156">
                  <c:v>0.16437396352504599</c:v>
                </c:pt>
                <c:pt idx="1157">
                  <c:v>-0.284712975458768</c:v>
                </c:pt>
                <c:pt idx="1158">
                  <c:v>8.2436456897080304E-2</c:v>
                </c:pt>
                <c:pt idx="1159">
                  <c:v>7.3570637218348597E-2</c:v>
                </c:pt>
                <c:pt idx="1160">
                  <c:v>0.12984324209604201</c:v>
                </c:pt>
                <c:pt idx="1161">
                  <c:v>2.2921277519122499E-2</c:v>
                </c:pt>
                <c:pt idx="1162">
                  <c:v>0.21921297747934801</c:v>
                </c:pt>
                <c:pt idx="1163">
                  <c:v>-0.288686898419663</c:v>
                </c:pt>
                <c:pt idx="1164">
                  <c:v>2.7997424529217801E-2</c:v>
                </c:pt>
                <c:pt idx="1165">
                  <c:v>7.53096904557468E-2</c:v>
                </c:pt>
                <c:pt idx="1166">
                  <c:v>-3.72348247409756E-2</c:v>
                </c:pt>
                <c:pt idx="1167">
                  <c:v>0.161053957082574</c:v>
                </c:pt>
                <c:pt idx="1168">
                  <c:v>-0.247500927470997</c:v>
                </c:pt>
                <c:pt idx="1169">
                  <c:v>0.1016988704123</c:v>
                </c:pt>
                <c:pt idx="1170">
                  <c:v>-0.17143930472556801</c:v>
                </c:pt>
                <c:pt idx="1171">
                  <c:v>0.159568070822213</c:v>
                </c:pt>
                <c:pt idx="1172">
                  <c:v>-0.572836052626433</c:v>
                </c:pt>
                <c:pt idx="1173">
                  <c:v>-0.58791367615745005</c:v>
                </c:pt>
                <c:pt idx="1174">
                  <c:v>-0.56784148637329701</c:v>
                </c:pt>
                <c:pt idx="1175">
                  <c:v>-0.55388451481531698</c:v>
                </c:pt>
                <c:pt idx="1176">
                  <c:v>-0.52841471311238597</c:v>
                </c:pt>
                <c:pt idx="1177">
                  <c:v>-0.47886031333748003</c:v>
                </c:pt>
                <c:pt idx="1178">
                  <c:v>-0.37261863123982902</c:v>
                </c:pt>
                <c:pt idx="1179">
                  <c:v>-5.6211113158675698E-2</c:v>
                </c:pt>
                <c:pt idx="1180">
                  <c:v>-0.144475391088279</c:v>
                </c:pt>
                <c:pt idx="1181">
                  <c:v>2.08942331055417E-3</c:v>
                </c:pt>
                <c:pt idx="1182">
                  <c:v>-0.35136038722926499</c:v>
                </c:pt>
                <c:pt idx="1183">
                  <c:v>4.0512233296614103E-2</c:v>
                </c:pt>
                <c:pt idx="1184">
                  <c:v>-0.52111807142414102</c:v>
                </c:pt>
                <c:pt idx="1185">
                  <c:v>-0.30242727031227101</c:v>
                </c:pt>
                <c:pt idx="1186">
                  <c:v>2.7444194019180301E-2</c:v>
                </c:pt>
                <c:pt idx="1187">
                  <c:v>-0.683875948762248</c:v>
                </c:pt>
                <c:pt idx="1188">
                  <c:v>-0.67120349651246702</c:v>
                </c:pt>
                <c:pt idx="1189">
                  <c:v>-0.63173450890188698</c:v>
                </c:pt>
                <c:pt idx="1190">
                  <c:v>-0.541456798182822</c:v>
                </c:pt>
                <c:pt idx="1191">
                  <c:v>-0.28322025339659601</c:v>
                </c:pt>
                <c:pt idx="1192">
                  <c:v>4.2467735406332502E-2</c:v>
                </c:pt>
                <c:pt idx="1193">
                  <c:v>-0.64825017653191896</c:v>
                </c:pt>
                <c:pt idx="1194">
                  <c:v>-0.66134832096318297</c:v>
                </c:pt>
                <c:pt idx="1195">
                  <c:v>-0.55186260384748898</c:v>
                </c:pt>
                <c:pt idx="1196">
                  <c:v>-0.21197129306693199</c:v>
                </c:pt>
                <c:pt idx="1197">
                  <c:v>-0.32089624064106698</c:v>
                </c:pt>
                <c:pt idx="1198">
                  <c:v>-0.13207907254594001</c:v>
                </c:pt>
                <c:pt idx="1199">
                  <c:v>-0.50709389660376203</c:v>
                </c:pt>
                <c:pt idx="1200">
                  <c:v>-0.14206058493659501</c:v>
                </c:pt>
                <c:pt idx="1201">
                  <c:v>-0.54487106747104297</c:v>
                </c:pt>
                <c:pt idx="1202">
                  <c:v>-0.14351169756283999</c:v>
                </c:pt>
                <c:pt idx="1203">
                  <c:v>-0.61273094871717804</c:v>
                </c:pt>
                <c:pt idx="1204">
                  <c:v>-0.30838283088291002</c:v>
                </c:pt>
                <c:pt idx="1205">
                  <c:v>-0.23007482693261599</c:v>
                </c:pt>
                <c:pt idx="1206">
                  <c:v>-0.38799189418027602</c:v>
                </c:pt>
                <c:pt idx="1207">
                  <c:v>-0.123912816208215</c:v>
                </c:pt>
                <c:pt idx="1208">
                  <c:v>-0.71423066102965804</c:v>
                </c:pt>
                <c:pt idx="1209">
                  <c:v>-0.54133057067180901</c:v>
                </c:pt>
                <c:pt idx="1210">
                  <c:v>-0.147566753446388</c:v>
                </c:pt>
                <c:pt idx="1211">
                  <c:v>-0.56427039134154</c:v>
                </c:pt>
                <c:pt idx="1212">
                  <c:v>-0.18099096468724099</c:v>
                </c:pt>
                <c:pt idx="1213">
                  <c:v>-0.43203400377454099</c:v>
                </c:pt>
                <c:pt idx="1214">
                  <c:v>-9.0249733130581794E-2</c:v>
                </c:pt>
                <c:pt idx="1215">
                  <c:v>-0.76918722510480697</c:v>
                </c:pt>
                <c:pt idx="1216">
                  <c:v>-0.76091188629569195</c:v>
                </c:pt>
                <c:pt idx="1217">
                  <c:v>-0.65447040647055599</c:v>
                </c:pt>
                <c:pt idx="1218">
                  <c:v>-0.31989039199153702</c:v>
                </c:pt>
                <c:pt idx="1219">
                  <c:v>-0.36092164092672402</c:v>
                </c:pt>
                <c:pt idx="1220">
                  <c:v>-0.36481680808849898</c:v>
                </c:pt>
                <c:pt idx="1221">
                  <c:v>-0.35775479356530399</c:v>
                </c:pt>
                <c:pt idx="1222">
                  <c:v>-0.33766337094354998</c:v>
                </c:pt>
                <c:pt idx="1223">
                  <c:v>-0.39198248894110599</c:v>
                </c:pt>
                <c:pt idx="1224">
                  <c:v>-0.30347150827075903</c:v>
                </c:pt>
                <c:pt idx="1225">
                  <c:v>-0.46720018721561501</c:v>
                </c:pt>
                <c:pt idx="1226">
                  <c:v>-0.172264747881509</c:v>
                </c:pt>
                <c:pt idx="1227">
                  <c:v>-0.87184074848426196</c:v>
                </c:pt>
                <c:pt idx="1228">
                  <c:v>-0.86002490066114401</c:v>
                </c:pt>
                <c:pt idx="1229">
                  <c:v>-0.84697822485695595</c:v>
                </c:pt>
                <c:pt idx="1230">
                  <c:v>-0.71539392480310604</c:v>
                </c:pt>
                <c:pt idx="1231">
                  <c:v>-0.369082353174497</c:v>
                </c:pt>
                <c:pt idx="1232">
                  <c:v>-0.51701651221376299</c:v>
                </c:pt>
                <c:pt idx="1233">
                  <c:v>-0.22785736327103401</c:v>
                </c:pt>
                <c:pt idx="1234">
                  <c:v>-0.83330721570861799</c:v>
                </c:pt>
                <c:pt idx="1235">
                  <c:v>-0.63635077639212301</c:v>
                </c:pt>
                <c:pt idx="1236">
                  <c:v>-0.25139093534810197</c:v>
                </c:pt>
                <c:pt idx="1237">
                  <c:v>-0.58236770908524904</c:v>
                </c:pt>
                <c:pt idx="1238">
                  <c:v>-0.21704063577805399</c:v>
                </c:pt>
                <c:pt idx="1239">
                  <c:v>-0.833888567668436</c:v>
                </c:pt>
                <c:pt idx="1240">
                  <c:v>-0.675277105269107</c:v>
                </c:pt>
                <c:pt idx="1241">
                  <c:v>-0.29551874793598798</c:v>
                </c:pt>
                <c:pt idx="1242">
                  <c:v>-0.60347764375735802</c:v>
                </c:pt>
                <c:pt idx="1243">
                  <c:v>-0.222996488694332</c:v>
                </c:pt>
                <c:pt idx="1244">
                  <c:v>-0.85965639757752499</c:v>
                </c:pt>
                <c:pt idx="1245">
                  <c:v>-0.74965674027249996</c:v>
                </c:pt>
                <c:pt idx="1246">
                  <c:v>-0.41373299870688801</c:v>
                </c:pt>
                <c:pt idx="1247">
                  <c:v>-0.25122604312128999</c:v>
                </c:pt>
                <c:pt idx="1248">
                  <c:v>-0.62084853259301898</c:v>
                </c:pt>
                <c:pt idx="1249">
                  <c:v>-0.21864841507375399</c:v>
                </c:pt>
                <c:pt idx="1250">
                  <c:v>-0.58952085999280002</c:v>
                </c:pt>
                <c:pt idx="1251">
                  <c:v>-0.22635813347733799</c:v>
                </c:pt>
                <c:pt idx="1252">
                  <c:v>-0.54752621330210705</c:v>
                </c:pt>
                <c:pt idx="1253">
                  <c:v>-0.15812143120275299</c:v>
                </c:pt>
                <c:pt idx="1254">
                  <c:v>-0.820355660177295</c:v>
                </c:pt>
                <c:pt idx="1255">
                  <c:v>-0.70202055172520905</c:v>
                </c:pt>
                <c:pt idx="1256">
                  <c:v>-0.35351951654014102</c:v>
                </c:pt>
                <c:pt idx="1257">
                  <c:v>-0.420728459694799</c:v>
                </c:pt>
                <c:pt idx="1258">
                  <c:v>-0.25035296384641598</c:v>
                </c:pt>
                <c:pt idx="1259">
                  <c:v>-0.61504019285584899</c:v>
                </c:pt>
                <c:pt idx="1260">
                  <c:v>-0.23836257464551699</c:v>
                </c:pt>
                <c:pt idx="1261">
                  <c:v>-0.69192673643331104</c:v>
                </c:pt>
                <c:pt idx="1262">
                  <c:v>-0.30843691892957098</c:v>
                </c:pt>
                <c:pt idx="1263">
                  <c:v>-0.55805581503692903</c:v>
                </c:pt>
                <c:pt idx="1264">
                  <c:v>-0.246976718377795</c:v>
                </c:pt>
                <c:pt idx="1265">
                  <c:v>-0.88605892865979496</c:v>
                </c:pt>
                <c:pt idx="1266">
                  <c:v>-0.88179324205239495</c:v>
                </c:pt>
                <c:pt idx="1267">
                  <c:v>-0.84819083255072103</c:v>
                </c:pt>
                <c:pt idx="1268">
                  <c:v>-0.80401904596214402</c:v>
                </c:pt>
                <c:pt idx="1269">
                  <c:v>-0.68637207705097503</c:v>
                </c:pt>
                <c:pt idx="1270">
                  <c:v>-0.339805929827664</c:v>
                </c:pt>
                <c:pt idx="1271">
                  <c:v>-0.33934435352025499</c:v>
                </c:pt>
                <c:pt idx="1272">
                  <c:v>-0.27533565333825999</c:v>
                </c:pt>
                <c:pt idx="1273">
                  <c:v>-0.36425405126249999</c:v>
                </c:pt>
                <c:pt idx="1274">
                  <c:v>-0.18822758848475199</c:v>
                </c:pt>
                <c:pt idx="1275">
                  <c:v>-0.60809212383739897</c:v>
                </c:pt>
                <c:pt idx="1276">
                  <c:v>-0.24398004417384</c:v>
                </c:pt>
                <c:pt idx="1277">
                  <c:v>-0.572063124764016</c:v>
                </c:pt>
                <c:pt idx="1278">
                  <c:v>-0.16755264919188501</c:v>
                </c:pt>
                <c:pt idx="1279">
                  <c:v>-0.76437034044565</c:v>
                </c:pt>
                <c:pt idx="1280">
                  <c:v>-0.626574330989489</c:v>
                </c:pt>
                <c:pt idx="1281">
                  <c:v>-0.202880982528927</c:v>
                </c:pt>
                <c:pt idx="1282">
                  <c:v>-0.55330450190447</c:v>
                </c:pt>
                <c:pt idx="1283">
                  <c:v>-0.15361697236653099</c:v>
                </c:pt>
                <c:pt idx="1284">
                  <c:v>-0.59112430363907198</c:v>
                </c:pt>
                <c:pt idx="1285">
                  <c:v>-0.23408150561166199</c:v>
                </c:pt>
                <c:pt idx="1286">
                  <c:v>-0.33765775523775898</c:v>
                </c:pt>
                <c:pt idx="1287">
                  <c:v>-9.0536559203685599E-2</c:v>
                </c:pt>
                <c:pt idx="1288">
                  <c:v>-0.55008047167477803</c:v>
                </c:pt>
                <c:pt idx="1289">
                  <c:v>-0.20265519897197701</c:v>
                </c:pt>
                <c:pt idx="1290">
                  <c:v>-0.15649262462852101</c:v>
                </c:pt>
                <c:pt idx="1291">
                  <c:v>-0.325405589206474</c:v>
                </c:pt>
                <c:pt idx="1292">
                  <c:v>-5.5264460226038398E-2</c:v>
                </c:pt>
                <c:pt idx="1293">
                  <c:v>-0.64679945720626797</c:v>
                </c:pt>
                <c:pt idx="1294">
                  <c:v>-0.47735155897756898</c:v>
                </c:pt>
                <c:pt idx="1295">
                  <c:v>-9.7449679130890005E-2</c:v>
                </c:pt>
                <c:pt idx="1296">
                  <c:v>-0.49385837785982101</c:v>
                </c:pt>
                <c:pt idx="1297">
                  <c:v>-0.106436367125019</c:v>
                </c:pt>
                <c:pt idx="1298">
                  <c:v>-0.42460432472034099</c:v>
                </c:pt>
                <c:pt idx="1299">
                  <c:v>-3.46771443870268E-2</c:v>
                </c:pt>
                <c:pt idx="1300">
                  <c:v>-0.52515012760646995</c:v>
                </c:pt>
                <c:pt idx="1301">
                  <c:v>-0.23440330913256699</c:v>
                </c:pt>
                <c:pt idx="1302">
                  <c:v>-3.6651102827844298E-2</c:v>
                </c:pt>
                <c:pt idx="1303">
                  <c:v>-0.470374403566788</c:v>
                </c:pt>
                <c:pt idx="1304">
                  <c:v>-0.14763052150759101</c:v>
                </c:pt>
                <c:pt idx="1305">
                  <c:v>-0.32288604499908602</c:v>
                </c:pt>
                <c:pt idx="1306">
                  <c:v>3.1125373657134802E-3</c:v>
                </c:pt>
                <c:pt idx="1307">
                  <c:v>-0.60458472521181095</c:v>
                </c:pt>
                <c:pt idx="1308">
                  <c:v>-0.46239004970049402</c:v>
                </c:pt>
                <c:pt idx="1309">
                  <c:v>-0.14267914594919401</c:v>
                </c:pt>
                <c:pt idx="1310">
                  <c:v>-6.0463773485778201E-2</c:v>
                </c:pt>
                <c:pt idx="1311">
                  <c:v>-0.20774835840564701</c:v>
                </c:pt>
                <c:pt idx="1312">
                  <c:v>7.0703032701097498E-2</c:v>
                </c:pt>
                <c:pt idx="1313">
                  <c:v>-0.57257550359431397</c:v>
                </c:pt>
                <c:pt idx="1314">
                  <c:v>-0.46667433539944098</c:v>
                </c:pt>
                <c:pt idx="1315">
                  <c:v>-0.12768733069521099</c:v>
                </c:pt>
                <c:pt idx="1316">
                  <c:v>-7.7490295771990196E-3</c:v>
                </c:pt>
                <c:pt idx="1317">
                  <c:v>-0.27834536597979898</c:v>
                </c:pt>
                <c:pt idx="1318">
                  <c:v>8.16235093220012E-2</c:v>
                </c:pt>
                <c:pt idx="1319">
                  <c:v>-0.59016607777483499</c:v>
                </c:pt>
                <c:pt idx="1320">
                  <c:v>-0.56900399157689896</c:v>
                </c:pt>
                <c:pt idx="1321">
                  <c:v>-0.52545010840613904</c:v>
                </c:pt>
                <c:pt idx="1322">
                  <c:v>-0.34161962474527402</c:v>
                </c:pt>
                <c:pt idx="1323">
                  <c:v>4.6154249567573899E-2</c:v>
                </c:pt>
                <c:pt idx="1324">
                  <c:v>-0.44078232416544799</c:v>
                </c:pt>
                <c:pt idx="1325">
                  <c:v>-0.11477143291858199</c:v>
                </c:pt>
                <c:pt idx="1326">
                  <c:v>-9.8285239702226607E-2</c:v>
                </c:pt>
                <c:pt idx="1327">
                  <c:v>-0.179419436596024</c:v>
                </c:pt>
                <c:pt idx="1328">
                  <c:v>-1.7549862281701401E-2</c:v>
                </c:pt>
                <c:pt idx="1329">
                  <c:v>-0.39776215795818598</c:v>
                </c:pt>
                <c:pt idx="1330">
                  <c:v>-2.75454545026593E-2</c:v>
                </c:pt>
                <c:pt idx="1331">
                  <c:v>-0.40267749024611299</c:v>
                </c:pt>
                <c:pt idx="1332">
                  <c:v>-1.3258406316785799E-2</c:v>
                </c:pt>
                <c:pt idx="1333">
                  <c:v>-0.34233578816321403</c:v>
                </c:pt>
                <c:pt idx="1334">
                  <c:v>7.2319258718741494E-2</c:v>
                </c:pt>
                <c:pt idx="1335">
                  <c:v>-0.363197647953237</c:v>
                </c:pt>
                <c:pt idx="1336">
                  <c:v>-2.67684642067159E-2</c:v>
                </c:pt>
                <c:pt idx="1337">
                  <c:v>-7.5766950753195797E-2</c:v>
                </c:pt>
                <c:pt idx="1338">
                  <c:v>2.65997758545326E-2</c:v>
                </c:pt>
                <c:pt idx="1339">
                  <c:v>-0.19794417118935501</c:v>
                </c:pt>
                <c:pt idx="1340">
                  <c:v>0.12472334346686099</c:v>
                </c:pt>
                <c:pt idx="1341">
                  <c:v>-0.54742031928170198</c:v>
                </c:pt>
                <c:pt idx="1342">
                  <c:v>-0.52700603943882696</c:v>
                </c:pt>
                <c:pt idx="1343">
                  <c:v>-0.51899354362817696</c:v>
                </c:pt>
                <c:pt idx="1344">
                  <c:v>-0.45369939359422101</c:v>
                </c:pt>
                <c:pt idx="1345">
                  <c:v>-0.24739363148275201</c:v>
                </c:pt>
                <c:pt idx="1346">
                  <c:v>0.12506785034782</c:v>
                </c:pt>
                <c:pt idx="1347">
                  <c:v>-0.36961712092523702</c:v>
                </c:pt>
                <c:pt idx="1348">
                  <c:v>-6.7229041630075495E-2</c:v>
                </c:pt>
                <c:pt idx="1349">
                  <c:v>0.21248615342677599</c:v>
                </c:pt>
                <c:pt idx="1350">
                  <c:v>-0.35820730655831801</c:v>
                </c:pt>
                <c:pt idx="1351">
                  <c:v>-0.110186768627941</c:v>
                </c:pt>
                <c:pt idx="1352">
                  <c:v>0.25953875217387101</c:v>
                </c:pt>
                <c:pt idx="1353">
                  <c:v>-0.41096534581322902</c:v>
                </c:pt>
                <c:pt idx="1354">
                  <c:v>-0.39993851489436799</c:v>
                </c:pt>
                <c:pt idx="1355">
                  <c:v>-0.360530175642503</c:v>
                </c:pt>
                <c:pt idx="1356">
                  <c:v>-0.278725630429349</c:v>
                </c:pt>
                <c:pt idx="1357">
                  <c:v>-8.3234209253486E-2</c:v>
                </c:pt>
                <c:pt idx="1358">
                  <c:v>0.28022554059982302</c:v>
                </c:pt>
                <c:pt idx="1359">
                  <c:v>9.9714318724568492E-3</c:v>
                </c:pt>
                <c:pt idx="1360">
                  <c:v>0.38398206622765002</c:v>
                </c:pt>
                <c:pt idx="1361">
                  <c:v>-0.25387720586068602</c:v>
                </c:pt>
                <c:pt idx="1362">
                  <c:v>-0.12815343873106</c:v>
                </c:pt>
                <c:pt idx="1363">
                  <c:v>0.19724886139898001</c:v>
                </c:pt>
                <c:pt idx="1364">
                  <c:v>0.38000118072875499</c:v>
                </c:pt>
                <c:pt idx="1365">
                  <c:v>5.9723846265903102E-2</c:v>
                </c:pt>
                <c:pt idx="1366">
                  <c:v>0.42809168046443902</c:v>
                </c:pt>
                <c:pt idx="1367">
                  <c:v>-0.14349095976863999</c:v>
                </c:pt>
                <c:pt idx="1368">
                  <c:v>5.6818083971339202E-2</c:v>
                </c:pt>
                <c:pt idx="1369">
                  <c:v>0.468862428220439</c:v>
                </c:pt>
                <c:pt idx="1370">
                  <c:v>-9.4507429244997707E-2</c:v>
                </c:pt>
                <c:pt idx="1371">
                  <c:v>0.112838730679909</c:v>
                </c:pt>
                <c:pt idx="1372">
                  <c:v>0.51862031249549101</c:v>
                </c:pt>
                <c:pt idx="1373">
                  <c:v>-9.7395142818097094E-2</c:v>
                </c:pt>
                <c:pt idx="1374">
                  <c:v>3.2330911372907702E-2</c:v>
                </c:pt>
                <c:pt idx="1375">
                  <c:v>0.35674164324840402</c:v>
                </c:pt>
                <c:pt idx="1376">
                  <c:v>0.31641600702755202</c:v>
                </c:pt>
                <c:pt idx="1377">
                  <c:v>0.44403287061958802</c:v>
                </c:pt>
                <c:pt idx="1378">
                  <c:v>0.18585815516705201</c:v>
                </c:pt>
                <c:pt idx="1379">
                  <c:v>0.56502750593812601</c:v>
                </c:pt>
                <c:pt idx="1380">
                  <c:v>-0.121915507069645</c:v>
                </c:pt>
                <c:pt idx="1381">
                  <c:v>-8.1474449572996197E-2</c:v>
                </c:pt>
                <c:pt idx="1382">
                  <c:v>0.121563825299584</c:v>
                </c:pt>
                <c:pt idx="1383">
                  <c:v>0.49853454324736601</c:v>
                </c:pt>
                <c:pt idx="1384">
                  <c:v>0.154671962283701</c:v>
                </c:pt>
                <c:pt idx="1385">
                  <c:v>0.53476367838008099</c:v>
                </c:pt>
                <c:pt idx="1386">
                  <c:v>4.1207914276200901E-2</c:v>
                </c:pt>
                <c:pt idx="1387">
                  <c:v>0.33220162941162301</c:v>
                </c:pt>
                <c:pt idx="1388">
                  <c:v>0.494097319271536</c:v>
                </c:pt>
                <c:pt idx="1389">
                  <c:v>0.16952206849034099</c:v>
                </c:pt>
                <c:pt idx="1390">
                  <c:v>0.54790417207911402</c:v>
                </c:pt>
                <c:pt idx="1391">
                  <c:v>-2.4468294353437399E-2</c:v>
                </c:pt>
                <c:pt idx="1392">
                  <c:v>0.186621860647885</c:v>
                </c:pt>
                <c:pt idx="1393">
                  <c:v>0.50468293356230898</c:v>
                </c:pt>
                <c:pt idx="1394">
                  <c:v>-0.179067592979541</c:v>
                </c:pt>
                <c:pt idx="1395">
                  <c:v>-0.12458290567996901</c:v>
                </c:pt>
                <c:pt idx="1396">
                  <c:v>-2.3762690912402101E-2</c:v>
                </c:pt>
                <c:pt idx="1397">
                  <c:v>0.28969553377238799</c:v>
                </c:pt>
                <c:pt idx="1398">
                  <c:v>0.43275552973303599</c:v>
                </c:pt>
                <c:pt idx="1399">
                  <c:v>9.0211503949277003E-2</c:v>
                </c:pt>
                <c:pt idx="1400">
                  <c:v>0.45742393176896801</c:v>
                </c:pt>
                <c:pt idx="1401">
                  <c:v>-6.4502943951223204E-2</c:v>
                </c:pt>
                <c:pt idx="1402">
                  <c:v>0.20971809457798299</c:v>
                </c:pt>
                <c:pt idx="1403">
                  <c:v>0.438287946802074</c:v>
                </c:pt>
                <c:pt idx="1404">
                  <c:v>-0.11532773269014999</c:v>
                </c:pt>
                <c:pt idx="1405">
                  <c:v>0.11438397063348101</c:v>
                </c:pt>
                <c:pt idx="1406">
                  <c:v>0.424973855896426</c:v>
                </c:pt>
                <c:pt idx="1407">
                  <c:v>-0.242315722351608</c:v>
                </c:pt>
                <c:pt idx="1408">
                  <c:v>-0.23263883482460401</c:v>
                </c:pt>
                <c:pt idx="1409">
                  <c:v>-0.2183556942222</c:v>
                </c:pt>
                <c:pt idx="1410">
                  <c:v>-0.12880857459454101</c:v>
                </c:pt>
                <c:pt idx="1411">
                  <c:v>0.15190254882108001</c:v>
                </c:pt>
                <c:pt idx="1412">
                  <c:v>0.31184572829180801</c:v>
                </c:pt>
                <c:pt idx="1413">
                  <c:v>-0.11016965129669</c:v>
                </c:pt>
                <c:pt idx="1414">
                  <c:v>0.28220428028245897</c:v>
                </c:pt>
                <c:pt idx="1415">
                  <c:v>2.3769710355068901E-2</c:v>
                </c:pt>
                <c:pt idx="1416">
                  <c:v>0.41296855642818397</c:v>
                </c:pt>
                <c:pt idx="1417">
                  <c:v>-0.24621119550293999</c:v>
                </c:pt>
                <c:pt idx="1418">
                  <c:v>-0.220780362080154</c:v>
                </c:pt>
                <c:pt idx="1419">
                  <c:v>-0.122599084201879</c:v>
                </c:pt>
                <c:pt idx="1420">
                  <c:v>0.15240824175450701</c:v>
                </c:pt>
                <c:pt idx="1421">
                  <c:v>0.34925785819146099</c:v>
                </c:pt>
                <c:pt idx="1422">
                  <c:v>-0.13087574968664001</c:v>
                </c:pt>
                <c:pt idx="1423">
                  <c:v>0.151476717741235</c:v>
                </c:pt>
                <c:pt idx="1424">
                  <c:v>0.302036307861199</c:v>
                </c:pt>
                <c:pt idx="1425">
                  <c:v>-2.3512871167552799E-2</c:v>
                </c:pt>
                <c:pt idx="1426">
                  <c:v>0.36798228517911602</c:v>
                </c:pt>
                <c:pt idx="1427">
                  <c:v>-0.126422473668448</c:v>
                </c:pt>
                <c:pt idx="1428">
                  <c:v>0.18553842114334099</c:v>
                </c:pt>
                <c:pt idx="1429">
                  <c:v>0.35811789300407199</c:v>
                </c:pt>
                <c:pt idx="1430">
                  <c:v>-6.7908789968896002E-2</c:v>
                </c:pt>
                <c:pt idx="1431">
                  <c:v>0.31750510804094301</c:v>
                </c:pt>
                <c:pt idx="1432">
                  <c:v>0.16134153029388301</c:v>
                </c:pt>
                <c:pt idx="1433">
                  <c:v>0.34483847628768199</c:v>
                </c:pt>
                <c:pt idx="1434">
                  <c:v>-0.13802926215017999</c:v>
                </c:pt>
                <c:pt idx="1435">
                  <c:v>0.23884174951273399</c:v>
                </c:pt>
                <c:pt idx="1436">
                  <c:v>0.21995611903770401</c:v>
                </c:pt>
                <c:pt idx="1437">
                  <c:v>0.26231675225387902</c:v>
                </c:pt>
                <c:pt idx="1438">
                  <c:v>0.170419329722305</c:v>
                </c:pt>
                <c:pt idx="1439">
                  <c:v>0.29017985953329301</c:v>
                </c:pt>
                <c:pt idx="1440">
                  <c:v>-6.3392949073015806E-2</c:v>
                </c:pt>
                <c:pt idx="1441">
                  <c:v>0.31774843805182801</c:v>
                </c:pt>
                <c:pt idx="1442">
                  <c:v>-0.271910602126753</c:v>
                </c:pt>
                <c:pt idx="1443">
                  <c:v>-5.7909440294404299E-2</c:v>
                </c:pt>
                <c:pt idx="1444">
                  <c:v>0.32534895953992499</c:v>
                </c:pt>
                <c:pt idx="1445">
                  <c:v>-0.25046632714814998</c:v>
                </c:pt>
                <c:pt idx="1446">
                  <c:v>-5.1328003571716102E-2</c:v>
                </c:pt>
                <c:pt idx="1447">
                  <c:v>0.29742508877854301</c:v>
                </c:pt>
                <c:pt idx="1448">
                  <c:v>-0.30002105925624101</c:v>
                </c:pt>
                <c:pt idx="1449">
                  <c:v>-0.13302622018598101</c:v>
                </c:pt>
                <c:pt idx="1450">
                  <c:v>0.246940580696211</c:v>
                </c:pt>
                <c:pt idx="1451">
                  <c:v>-0.26293306378420001</c:v>
                </c:pt>
                <c:pt idx="1452">
                  <c:v>-1.2024639576762E-3</c:v>
                </c:pt>
                <c:pt idx="1453">
                  <c:v>0.28891528794555099</c:v>
                </c:pt>
                <c:pt idx="1454">
                  <c:v>-0.35958850990102997</c:v>
                </c:pt>
                <c:pt idx="1455">
                  <c:v>-0.23245852099160499</c:v>
                </c:pt>
                <c:pt idx="1456">
                  <c:v>9.54149159427546E-2</c:v>
                </c:pt>
                <c:pt idx="1457">
                  <c:v>0.117767571071728</c:v>
                </c:pt>
                <c:pt idx="1458">
                  <c:v>9.8745974415582499E-2</c:v>
                </c:pt>
                <c:pt idx="1459">
                  <c:v>0.10071385070187901</c:v>
                </c:pt>
                <c:pt idx="1460">
                  <c:v>4.5831497354197101E-2</c:v>
                </c:pt>
                <c:pt idx="1461">
                  <c:v>0.154856259114908</c:v>
                </c:pt>
                <c:pt idx="1462">
                  <c:v>-1.41980874015523E-2</c:v>
                </c:pt>
                <c:pt idx="1463">
                  <c:v>0.29206530311607998</c:v>
                </c:pt>
                <c:pt idx="1464">
                  <c:v>-0.30249942036927502</c:v>
                </c:pt>
                <c:pt idx="1465">
                  <c:v>-0.14166782267321701</c:v>
                </c:pt>
                <c:pt idx="1466">
                  <c:v>0.21042050658656999</c:v>
                </c:pt>
                <c:pt idx="1467">
                  <c:v>0.14402558060880699</c:v>
                </c:pt>
                <c:pt idx="1468">
                  <c:v>0.246986910682127</c:v>
                </c:pt>
                <c:pt idx="1469">
                  <c:v>1.15036188442618E-3</c:v>
                </c:pt>
                <c:pt idx="1470">
                  <c:v>0.32047512502435199</c:v>
                </c:pt>
                <c:pt idx="1471">
                  <c:v>-0.39043524678910002</c:v>
                </c:pt>
                <c:pt idx="1472">
                  <c:v>-0.40948504366566701</c:v>
                </c:pt>
                <c:pt idx="1473">
                  <c:v>-0.35110296415377601</c:v>
                </c:pt>
                <c:pt idx="1474">
                  <c:v>-0.207946423764095</c:v>
                </c:pt>
                <c:pt idx="1475">
                  <c:v>0.145241904511139</c:v>
                </c:pt>
                <c:pt idx="1476">
                  <c:v>0.33362893260759002</c:v>
                </c:pt>
                <c:pt idx="1477">
                  <c:v>-0.13807182778621699</c:v>
                </c:pt>
                <c:pt idx="1478">
                  <c:v>0.21658229392546599</c:v>
                </c:pt>
                <c:pt idx="1479">
                  <c:v>0.179175734264027</c:v>
                </c:pt>
                <c:pt idx="1480">
                  <c:v>0.25222282051886102</c:v>
                </c:pt>
                <c:pt idx="1481">
                  <c:v>0.105180468464789</c:v>
                </c:pt>
                <c:pt idx="1482">
                  <c:v>0.31800094456007499</c:v>
                </c:pt>
                <c:pt idx="1483">
                  <c:v>-0.20613979620601</c:v>
                </c:pt>
                <c:pt idx="1484">
                  <c:v>8.1946203988652697E-2</c:v>
                </c:pt>
                <c:pt idx="1485">
                  <c:v>0.265638890936366</c:v>
                </c:pt>
                <c:pt idx="1486">
                  <c:v>-0.221328423811706</c:v>
                </c:pt>
                <c:pt idx="1487">
                  <c:v>5.6939177471083902E-2</c:v>
                </c:pt>
                <c:pt idx="1488">
                  <c:v>0.17336111083792</c:v>
                </c:pt>
                <c:pt idx="1489">
                  <c:v>-0.106194425547572</c:v>
                </c:pt>
                <c:pt idx="1490">
                  <c:v>0.30030698302555497</c:v>
                </c:pt>
                <c:pt idx="1491">
                  <c:v>-0.329891958692346</c:v>
                </c:pt>
                <c:pt idx="1492">
                  <c:v>-0.212119955702988</c:v>
                </c:pt>
                <c:pt idx="1493">
                  <c:v>0.14688284855314601</c:v>
                </c:pt>
                <c:pt idx="1494">
                  <c:v>5.1246085274994697E-2</c:v>
                </c:pt>
                <c:pt idx="1495">
                  <c:v>0.19503882812662199</c:v>
                </c:pt>
                <c:pt idx="1496">
                  <c:v>-0.155698096782762</c:v>
                </c:pt>
                <c:pt idx="1497">
                  <c:v>0.22664480672548401</c:v>
                </c:pt>
                <c:pt idx="1498">
                  <c:v>-0.28616912017111801</c:v>
                </c:pt>
                <c:pt idx="1499">
                  <c:v>-1.7970327990302001E-2</c:v>
                </c:pt>
                <c:pt idx="1500">
                  <c:v>0.29640818413916398</c:v>
                </c:pt>
                <c:pt idx="1501">
                  <c:v>-0.37281617800672201</c:v>
                </c:pt>
                <c:pt idx="1502">
                  <c:v>-0.30246261997539198</c:v>
                </c:pt>
                <c:pt idx="1503">
                  <c:v>-0.13633014277425301</c:v>
                </c:pt>
                <c:pt idx="1504">
                  <c:v>0.24182029296264901</c:v>
                </c:pt>
                <c:pt idx="1505">
                  <c:v>-0.117317034674953</c:v>
                </c:pt>
                <c:pt idx="1506">
                  <c:v>0.26230988011960799</c:v>
                </c:pt>
                <c:pt idx="1507">
                  <c:v>-0.22944427208638901</c:v>
                </c:pt>
                <c:pt idx="1508">
                  <c:v>7.0597267722243895E-2</c:v>
                </c:pt>
                <c:pt idx="1509">
                  <c:v>0.31352800269620601</c:v>
                </c:pt>
                <c:pt idx="1510">
                  <c:v>-0.28307374939932201</c:v>
                </c:pt>
                <c:pt idx="1511">
                  <c:v>-8.6195367948587703E-2</c:v>
                </c:pt>
                <c:pt idx="1512">
                  <c:v>0.264858136735937</c:v>
                </c:pt>
                <c:pt idx="1513">
                  <c:v>-0.17822274375778999</c:v>
                </c:pt>
                <c:pt idx="1514">
                  <c:v>0.191378249232243</c:v>
                </c:pt>
                <c:pt idx="1515">
                  <c:v>4.6575426969706901E-2</c:v>
                </c:pt>
                <c:pt idx="1516">
                  <c:v>0.25590170322293498</c:v>
                </c:pt>
                <c:pt idx="1517">
                  <c:v>-0.23961768097842501</c:v>
                </c:pt>
                <c:pt idx="1518">
                  <c:v>7.6100224189461399E-2</c:v>
                </c:pt>
                <c:pt idx="1519">
                  <c:v>0.149836429145973</c:v>
                </c:pt>
                <c:pt idx="1520">
                  <c:v>-3.01151360490662E-2</c:v>
                </c:pt>
                <c:pt idx="1521">
                  <c:v>0.277511714805251</c:v>
                </c:pt>
                <c:pt idx="1522">
                  <c:v>-0.37634804986498199</c:v>
                </c:pt>
                <c:pt idx="1523">
                  <c:v>-0.31132767802667799</c:v>
                </c:pt>
                <c:pt idx="1524">
                  <c:v>-9.1210377222325806E-2</c:v>
                </c:pt>
                <c:pt idx="1525">
                  <c:v>0.25283329295558898</c:v>
                </c:pt>
                <c:pt idx="1526">
                  <c:v>-0.42374253417727398</c:v>
                </c:pt>
                <c:pt idx="1527">
                  <c:v>-0.42816336727743998</c:v>
                </c:pt>
                <c:pt idx="1528">
                  <c:v>-0.31423218434524403</c:v>
                </c:pt>
                <c:pt idx="1529">
                  <c:v>-3.0761070254549501E-2</c:v>
                </c:pt>
                <c:pt idx="1530">
                  <c:v>0.12993353845712299</c:v>
                </c:pt>
                <c:pt idx="1531">
                  <c:v>-0.10049096948924301</c:v>
                </c:pt>
                <c:pt idx="1532">
                  <c:v>0.26087859886707998</c:v>
                </c:pt>
                <c:pt idx="1533">
                  <c:v>-0.43800985128951597</c:v>
                </c:pt>
                <c:pt idx="1534">
                  <c:v>-0.47313191438005697</c:v>
                </c:pt>
                <c:pt idx="1535">
                  <c:v>-0.49477170556306399</c:v>
                </c:pt>
                <c:pt idx="1536">
                  <c:v>-0.44678705371418898</c:v>
                </c:pt>
                <c:pt idx="1537">
                  <c:v>-0.224180074857731</c:v>
                </c:pt>
                <c:pt idx="1538">
                  <c:v>0.19671424805621401</c:v>
                </c:pt>
                <c:pt idx="1539">
                  <c:v>-0.42644135060844901</c:v>
                </c:pt>
                <c:pt idx="1540">
                  <c:v>-0.28726238804085102</c:v>
                </c:pt>
                <c:pt idx="1541">
                  <c:v>9.6784356311801795E-2</c:v>
                </c:pt>
                <c:pt idx="1542">
                  <c:v>-8.9840446774951295E-3</c:v>
                </c:pt>
                <c:pt idx="1543">
                  <c:v>0.206022837789653</c:v>
                </c:pt>
                <c:pt idx="1544">
                  <c:v>-0.31055916215136298</c:v>
                </c:pt>
                <c:pt idx="1545">
                  <c:v>-2.76431004276405E-2</c:v>
                </c:pt>
                <c:pt idx="1546">
                  <c:v>0.16742299487095499</c:v>
                </c:pt>
                <c:pt idx="1547">
                  <c:v>-0.33360678558852902</c:v>
                </c:pt>
                <c:pt idx="1548">
                  <c:v>-2.8075249945012499E-2</c:v>
                </c:pt>
                <c:pt idx="1549">
                  <c:v>0.103395885467344</c:v>
                </c:pt>
                <c:pt idx="1550">
                  <c:v>-0.23628533930480999</c:v>
                </c:pt>
                <c:pt idx="1551">
                  <c:v>0.143721997248309</c:v>
                </c:pt>
                <c:pt idx="1552">
                  <c:v>-0.45392242151581902</c:v>
                </c:pt>
                <c:pt idx="1553">
                  <c:v>-0.32148663241763498</c:v>
                </c:pt>
                <c:pt idx="1554">
                  <c:v>4.4710150615998999E-2</c:v>
                </c:pt>
                <c:pt idx="1555">
                  <c:v>-3.9090333286520798E-2</c:v>
                </c:pt>
                <c:pt idx="1556">
                  <c:v>0.121213104762563</c:v>
                </c:pt>
                <c:pt idx="1557">
                  <c:v>-0.163170487157766</c:v>
                </c:pt>
                <c:pt idx="1558">
                  <c:v>0.200722602247002</c:v>
                </c:pt>
                <c:pt idx="1559">
                  <c:v>-0.37658409392261699</c:v>
                </c:pt>
                <c:pt idx="1560">
                  <c:v>-0.21382660032304501</c:v>
                </c:pt>
                <c:pt idx="1561">
                  <c:v>0.12806291485440499</c:v>
                </c:pt>
                <c:pt idx="1562">
                  <c:v>-0.299575837226841</c:v>
                </c:pt>
                <c:pt idx="1563">
                  <c:v>5.2671777742179002E-2</c:v>
                </c:pt>
                <c:pt idx="1564">
                  <c:v>-0.132351696801358</c:v>
                </c:pt>
                <c:pt idx="1565">
                  <c:v>0.16170094448247399</c:v>
                </c:pt>
                <c:pt idx="1566">
                  <c:v>-0.45356657438953701</c:v>
                </c:pt>
                <c:pt idx="1567">
                  <c:v>-0.36520382137907997</c:v>
                </c:pt>
                <c:pt idx="1568">
                  <c:v>-4.0185745177421101E-2</c:v>
                </c:pt>
                <c:pt idx="1569">
                  <c:v>0.112947036169413</c:v>
                </c:pt>
                <c:pt idx="1570">
                  <c:v>-0.23280889447242101</c:v>
                </c:pt>
                <c:pt idx="1571">
                  <c:v>0.15637925791398299</c:v>
                </c:pt>
                <c:pt idx="1572">
                  <c:v>-0.361443604591631</c:v>
                </c:pt>
                <c:pt idx="1573">
                  <c:v>-8.4666955555507503E-2</c:v>
                </c:pt>
                <c:pt idx="1574">
                  <c:v>0.225458262257685</c:v>
                </c:pt>
                <c:pt idx="1575">
                  <c:v>-0.44505288842449903</c:v>
                </c:pt>
                <c:pt idx="1576">
                  <c:v>-0.33025956236387899</c:v>
                </c:pt>
                <c:pt idx="1577">
                  <c:v>-0.12244244594834899</c:v>
                </c:pt>
                <c:pt idx="1578">
                  <c:v>0.23092005643350599</c:v>
                </c:pt>
                <c:pt idx="1579">
                  <c:v>-0.36153267052972399</c:v>
                </c:pt>
                <c:pt idx="1580">
                  <c:v>-0.14335794051562101</c:v>
                </c:pt>
                <c:pt idx="1581">
                  <c:v>0.23225486987569599</c:v>
                </c:pt>
                <c:pt idx="1582">
                  <c:v>-0.291069453413273</c:v>
                </c:pt>
                <c:pt idx="1583">
                  <c:v>1.29438860606219E-2</c:v>
                </c:pt>
                <c:pt idx="1584">
                  <c:v>0.14093258590853799</c:v>
                </c:pt>
                <c:pt idx="1585">
                  <c:v>-0.19427090430980601</c:v>
                </c:pt>
                <c:pt idx="1586">
                  <c:v>0.21252555131483999</c:v>
                </c:pt>
                <c:pt idx="1587">
                  <c:v>-0.23484687759029799</c:v>
                </c:pt>
                <c:pt idx="1588">
                  <c:v>9.3980218582392805E-2</c:v>
                </c:pt>
                <c:pt idx="1589">
                  <c:v>6.6852447736931594E-2</c:v>
                </c:pt>
                <c:pt idx="1590">
                  <c:v>0.114142574445115</c:v>
                </c:pt>
                <c:pt idx="1591">
                  <c:v>2.3721532469124399E-2</c:v>
                </c:pt>
                <c:pt idx="1592">
                  <c:v>0.21759514490541601</c:v>
                </c:pt>
                <c:pt idx="1593">
                  <c:v>-0.15842073961310599</c:v>
                </c:pt>
                <c:pt idx="1594">
                  <c:v>0.234567957526505</c:v>
                </c:pt>
                <c:pt idx="1595">
                  <c:v>-0.13542929308644799</c:v>
                </c:pt>
                <c:pt idx="1596">
                  <c:v>0.245678544373505</c:v>
                </c:pt>
                <c:pt idx="1597">
                  <c:v>-0.17382160679151901</c:v>
                </c:pt>
                <c:pt idx="1598">
                  <c:v>0.22140945842288401</c:v>
                </c:pt>
                <c:pt idx="1599">
                  <c:v>3.5776591430953103E-2</c:v>
                </c:pt>
                <c:pt idx="1600">
                  <c:v>0.35768288870735199</c:v>
                </c:pt>
                <c:pt idx="1601">
                  <c:v>-0.31741513427639301</c:v>
                </c:pt>
                <c:pt idx="1602">
                  <c:v>-0.301651780584208</c:v>
                </c:pt>
                <c:pt idx="1603">
                  <c:v>-0.15453037105843101</c:v>
                </c:pt>
                <c:pt idx="1604">
                  <c:v>0.182170770314004</c:v>
                </c:pt>
                <c:pt idx="1605">
                  <c:v>0.130509678835454</c:v>
                </c:pt>
                <c:pt idx="1606">
                  <c:v>0.21909415130038701</c:v>
                </c:pt>
                <c:pt idx="1607">
                  <c:v>5.0278317410834498E-3</c:v>
                </c:pt>
                <c:pt idx="1608">
                  <c:v>0.33312786712808701</c:v>
                </c:pt>
                <c:pt idx="1609">
                  <c:v>-0.33110289880612398</c:v>
                </c:pt>
                <c:pt idx="1610">
                  <c:v>-0.35090980609278</c:v>
                </c:pt>
                <c:pt idx="1611">
                  <c:v>-0.35594495821418298</c:v>
                </c:pt>
                <c:pt idx="1612">
                  <c:v>-0.32531633583710301</c:v>
                </c:pt>
                <c:pt idx="1613">
                  <c:v>-0.16709726204179501</c:v>
                </c:pt>
                <c:pt idx="1614">
                  <c:v>0.208937065314791</c:v>
                </c:pt>
                <c:pt idx="1615">
                  <c:v>-0.220784561920501</c:v>
                </c:pt>
                <c:pt idx="1616">
                  <c:v>0.15002436128607399</c:v>
                </c:pt>
                <c:pt idx="1617">
                  <c:v>-0.31487486112417001</c:v>
                </c:pt>
                <c:pt idx="1618">
                  <c:v>2.2283524562362898E-2</c:v>
                </c:pt>
                <c:pt idx="1619">
                  <c:v>-2.7163405581582201E-2</c:v>
                </c:pt>
                <c:pt idx="1620">
                  <c:v>3.8042386152017299E-2</c:v>
                </c:pt>
                <c:pt idx="1621">
                  <c:v>-0.19125075018835799</c:v>
                </c:pt>
                <c:pt idx="1622">
                  <c:v>0.117761024381605</c:v>
                </c:pt>
                <c:pt idx="1623">
                  <c:v>-0.55563329853604704</c:v>
                </c:pt>
                <c:pt idx="1624">
                  <c:v>-0.48020859232551699</c:v>
                </c:pt>
                <c:pt idx="1625">
                  <c:v>-0.234487017724096</c:v>
                </c:pt>
                <c:pt idx="1626">
                  <c:v>0.159827463053382</c:v>
                </c:pt>
                <c:pt idx="1627">
                  <c:v>-0.37123133424697602</c:v>
                </c:pt>
                <c:pt idx="1628">
                  <c:v>-0.107649092211068</c:v>
                </c:pt>
                <c:pt idx="1629">
                  <c:v>0.15928459908815401</c:v>
                </c:pt>
                <c:pt idx="1630">
                  <c:v>-0.43250835441506202</c:v>
                </c:pt>
                <c:pt idx="1631">
                  <c:v>-0.24422796225778901</c:v>
                </c:pt>
                <c:pt idx="1632">
                  <c:v>0.12293824812977699</c:v>
                </c:pt>
                <c:pt idx="1633">
                  <c:v>-0.242467979708269</c:v>
                </c:pt>
                <c:pt idx="1634">
                  <c:v>0.148849649114108</c:v>
                </c:pt>
                <c:pt idx="1635">
                  <c:v>-0.33872808941064197</c:v>
                </c:pt>
                <c:pt idx="1636">
                  <c:v>-2.3193465309758101E-2</c:v>
                </c:pt>
                <c:pt idx="1637">
                  <c:v>-8.7278418933936897E-2</c:v>
                </c:pt>
                <c:pt idx="1638">
                  <c:v>6.6348286733579603E-3</c:v>
                </c:pt>
                <c:pt idx="1639">
                  <c:v>-0.26710367661693302</c:v>
                </c:pt>
                <c:pt idx="1640">
                  <c:v>9.4767055480580994E-2</c:v>
                </c:pt>
                <c:pt idx="1641">
                  <c:v>-0.59319972204528204</c:v>
                </c:pt>
                <c:pt idx="1642">
                  <c:v>-0.59241349545758404</c:v>
                </c:pt>
                <c:pt idx="1643">
                  <c:v>-0.54603791653667899</c:v>
                </c:pt>
                <c:pt idx="1644">
                  <c:v>-0.29665956392651399</c:v>
                </c:pt>
                <c:pt idx="1645">
                  <c:v>6.0981770777219099E-2</c:v>
                </c:pt>
                <c:pt idx="1646">
                  <c:v>-0.66054299731276001</c:v>
                </c:pt>
                <c:pt idx="1647">
                  <c:v>-0.67729093322325395</c:v>
                </c:pt>
                <c:pt idx="1648">
                  <c:v>-0.65811584708495297</c:v>
                </c:pt>
                <c:pt idx="1649">
                  <c:v>-0.65983021346897597</c:v>
                </c:pt>
                <c:pt idx="1650">
                  <c:v>-0.650852192024725</c:v>
                </c:pt>
                <c:pt idx="1651">
                  <c:v>-0.625760777125421</c:v>
                </c:pt>
                <c:pt idx="1652">
                  <c:v>-0.58069387784489002</c:v>
                </c:pt>
                <c:pt idx="1653">
                  <c:v>-0.39781261939545198</c:v>
                </c:pt>
                <c:pt idx="1654">
                  <c:v>-4.8844250223268701E-2</c:v>
                </c:pt>
                <c:pt idx="1655">
                  <c:v>-0.69115780499354496</c:v>
                </c:pt>
                <c:pt idx="1656">
                  <c:v>-0.55938294370107</c:v>
                </c:pt>
                <c:pt idx="1657">
                  <c:v>-0.28446311558373599</c:v>
                </c:pt>
                <c:pt idx="1658">
                  <c:v>-0.138302441420354</c:v>
                </c:pt>
                <c:pt idx="1659">
                  <c:v>-0.49404210726094799</c:v>
                </c:pt>
                <c:pt idx="1660">
                  <c:v>-0.109267943404101</c:v>
                </c:pt>
                <c:pt idx="1661">
                  <c:v>-0.54639658672949898</c:v>
                </c:pt>
                <c:pt idx="1662">
                  <c:v>-0.19163998583664599</c:v>
                </c:pt>
                <c:pt idx="1663">
                  <c:v>-0.222595001102838</c:v>
                </c:pt>
                <c:pt idx="1664">
                  <c:v>-6.1863605249503198E-2</c:v>
                </c:pt>
                <c:pt idx="1665">
                  <c:v>-0.35045244344573201</c:v>
                </c:pt>
                <c:pt idx="1666">
                  <c:v>1.9882873898625801E-2</c:v>
                </c:pt>
                <c:pt idx="1667">
                  <c:v>-0.59045606684361396</c:v>
                </c:pt>
                <c:pt idx="1668">
                  <c:v>-0.38252560204289698</c:v>
                </c:pt>
                <c:pt idx="1669">
                  <c:v>4.52081972037099E-3</c:v>
                </c:pt>
                <c:pt idx="1670">
                  <c:v>-0.67565493586070102</c:v>
                </c:pt>
                <c:pt idx="1671">
                  <c:v>-0.62184646406273902</c:v>
                </c:pt>
                <c:pt idx="1672">
                  <c:v>-0.374121836559208</c:v>
                </c:pt>
                <c:pt idx="1673">
                  <c:v>-1.3143187936042199E-2</c:v>
                </c:pt>
                <c:pt idx="1674">
                  <c:v>-0.69303391289752903</c:v>
                </c:pt>
                <c:pt idx="1675">
                  <c:v>-0.63644832525471096</c:v>
                </c:pt>
                <c:pt idx="1676">
                  <c:v>-0.589303206143037</c:v>
                </c:pt>
                <c:pt idx="1677">
                  <c:v>-0.42757591261224298</c:v>
                </c:pt>
                <c:pt idx="1678">
                  <c:v>-7.0496973525311299E-2</c:v>
                </c:pt>
                <c:pt idx="1679">
                  <c:v>-0.425503814175068</c:v>
                </c:pt>
                <c:pt idx="1680">
                  <c:v>-7.9905748638674598E-2</c:v>
                </c:pt>
                <c:pt idx="1681">
                  <c:v>-0.58901806300419401</c:v>
                </c:pt>
                <c:pt idx="1682">
                  <c:v>-0.26857058288298302</c:v>
                </c:pt>
                <c:pt idx="1683">
                  <c:v>-7.3529464177689699E-2</c:v>
                </c:pt>
                <c:pt idx="1684">
                  <c:v>-0.47226305937140201</c:v>
                </c:pt>
                <c:pt idx="1685">
                  <c:v>-0.10711599897528</c:v>
                </c:pt>
                <c:pt idx="1686">
                  <c:v>-0.39215609346336</c:v>
                </c:pt>
                <c:pt idx="1687">
                  <c:v>-2.3894868810285401E-2</c:v>
                </c:pt>
                <c:pt idx="1688">
                  <c:v>-0.678762898883156</c:v>
                </c:pt>
                <c:pt idx="1689">
                  <c:v>-0.64885581349829202</c:v>
                </c:pt>
                <c:pt idx="1690">
                  <c:v>-0.58266206289049405</c:v>
                </c:pt>
                <c:pt idx="1691">
                  <c:v>-0.34268505139908401</c:v>
                </c:pt>
                <c:pt idx="1692">
                  <c:v>-2.1060577281953801E-2</c:v>
                </c:pt>
                <c:pt idx="1693">
                  <c:v>-0.63320504874901495</c:v>
                </c:pt>
                <c:pt idx="1694">
                  <c:v>-0.59250408697331403</c:v>
                </c:pt>
                <c:pt idx="1695">
                  <c:v>-0.38514466032469202</c:v>
                </c:pt>
                <c:pt idx="1696">
                  <c:v>-2.64142157060289E-2</c:v>
                </c:pt>
                <c:pt idx="1697">
                  <c:v>-0.55729776776180395</c:v>
                </c:pt>
                <c:pt idx="1698">
                  <c:v>-0.271029882542829</c:v>
                </c:pt>
                <c:pt idx="1699">
                  <c:v>2.9590894117867898E-3</c:v>
                </c:pt>
                <c:pt idx="1700">
                  <c:v>-0.64089119765677405</c:v>
                </c:pt>
                <c:pt idx="1701">
                  <c:v>-0.49220409130730303</c:v>
                </c:pt>
                <c:pt idx="1702">
                  <c:v>-0.144542960155809</c:v>
                </c:pt>
                <c:pt idx="1703">
                  <c:v>-0.43439857570709201</c:v>
                </c:pt>
                <c:pt idx="1704">
                  <c:v>-7.6261548977173702E-2</c:v>
                </c:pt>
                <c:pt idx="1705">
                  <c:v>-0.75079682948635296</c:v>
                </c:pt>
                <c:pt idx="1706">
                  <c:v>-0.70477463311115796</c:v>
                </c:pt>
                <c:pt idx="1707">
                  <c:v>-0.65087724550142501</c:v>
                </c:pt>
                <c:pt idx="1708">
                  <c:v>-0.40541195358837001</c:v>
                </c:pt>
                <c:pt idx="1709">
                  <c:v>-1.29723496161457E-2</c:v>
                </c:pt>
                <c:pt idx="1710">
                  <c:v>-0.67302128031584996</c:v>
                </c:pt>
                <c:pt idx="1711">
                  <c:v>-0.61327995889275699</c:v>
                </c:pt>
                <c:pt idx="1712">
                  <c:v>-0.44475973959972298</c:v>
                </c:pt>
                <c:pt idx="1713">
                  <c:v>-6.6332341366451705E-2</c:v>
                </c:pt>
                <c:pt idx="1714">
                  <c:v>-0.27022849704174901</c:v>
                </c:pt>
                <c:pt idx="1715">
                  <c:v>5.3632039960203402E-2</c:v>
                </c:pt>
                <c:pt idx="1716">
                  <c:v>-0.59898673434286498</c:v>
                </c:pt>
                <c:pt idx="1717">
                  <c:v>-0.49838912457264101</c:v>
                </c:pt>
                <c:pt idx="1718">
                  <c:v>-0.314725987565248</c:v>
                </c:pt>
                <c:pt idx="1719">
                  <c:v>6.1096493365274597E-2</c:v>
                </c:pt>
                <c:pt idx="1720">
                  <c:v>-0.10402045707613</c:v>
                </c:pt>
                <c:pt idx="1721">
                  <c:v>0.13670660956705499</c:v>
                </c:pt>
                <c:pt idx="1722">
                  <c:v>-0.42356400377915598</c:v>
                </c:pt>
                <c:pt idx="1723">
                  <c:v>-0.17739107569056001</c:v>
                </c:pt>
                <c:pt idx="1724">
                  <c:v>0.13225889501135701</c:v>
                </c:pt>
                <c:pt idx="1725">
                  <c:v>-0.52917485488414295</c:v>
                </c:pt>
                <c:pt idx="1726">
                  <c:v>-0.442185121560976</c:v>
                </c:pt>
                <c:pt idx="1727">
                  <c:v>-0.222348982745494</c:v>
                </c:pt>
                <c:pt idx="1728">
                  <c:v>0.15982392711811699</c:v>
                </c:pt>
                <c:pt idx="1729">
                  <c:v>-0.46695083027732198</c:v>
                </c:pt>
                <c:pt idx="1730">
                  <c:v>-0.35769033892156799</c:v>
                </c:pt>
                <c:pt idx="1731">
                  <c:v>1.4617005090524901E-2</c:v>
                </c:pt>
                <c:pt idx="1732">
                  <c:v>-8.8960754034956194E-2</c:v>
                </c:pt>
                <c:pt idx="1733">
                  <c:v>8.7158707436314403E-2</c:v>
                </c:pt>
                <c:pt idx="1734">
                  <c:v>-0.39145064460609202</c:v>
                </c:pt>
                <c:pt idx="1735">
                  <c:v>-5.2359779264153097E-2</c:v>
                </c:pt>
                <c:pt idx="1736">
                  <c:v>-2.40008954342491E-2</c:v>
                </c:pt>
                <c:pt idx="1737">
                  <c:v>-0.102475121170508</c:v>
                </c:pt>
                <c:pt idx="1738">
                  <c:v>3.38938835918767E-2</c:v>
                </c:pt>
                <c:pt idx="1739">
                  <c:v>-0.25049770467392601</c:v>
                </c:pt>
                <c:pt idx="1740">
                  <c:v>0.14011216632085099</c:v>
                </c:pt>
                <c:pt idx="1741">
                  <c:v>-0.49738359530315801</c:v>
                </c:pt>
                <c:pt idx="1742">
                  <c:v>-0.39245038609850802</c:v>
                </c:pt>
                <c:pt idx="1743">
                  <c:v>-4.3528211580622103E-2</c:v>
                </c:pt>
                <c:pt idx="1744">
                  <c:v>1.37746514044878E-2</c:v>
                </c:pt>
                <c:pt idx="1745">
                  <c:v>-0.149620716741309</c:v>
                </c:pt>
                <c:pt idx="1746">
                  <c:v>0.13760340517636799</c:v>
                </c:pt>
                <c:pt idx="1747">
                  <c:v>-0.43821284003670902</c:v>
                </c:pt>
                <c:pt idx="1748">
                  <c:v>-0.226782100895741</c:v>
                </c:pt>
                <c:pt idx="1749">
                  <c:v>0.134151847451705</c:v>
                </c:pt>
                <c:pt idx="1750">
                  <c:v>-0.44047119407979601</c:v>
                </c:pt>
                <c:pt idx="1751">
                  <c:v>-0.261861636742514</c:v>
                </c:pt>
                <c:pt idx="1752">
                  <c:v>0.114506183466314</c:v>
                </c:pt>
                <c:pt idx="1753">
                  <c:v>-0.41833482505731301</c:v>
                </c:pt>
                <c:pt idx="1754">
                  <c:v>-0.118366611037919</c:v>
                </c:pt>
                <c:pt idx="1755">
                  <c:v>0.17306204111818699</c:v>
                </c:pt>
                <c:pt idx="1756">
                  <c:v>-0.42807397111224199</c:v>
                </c:pt>
                <c:pt idx="1757">
                  <c:v>-0.31939554081960803</c:v>
                </c:pt>
                <c:pt idx="1758">
                  <c:v>3.5215402609289202E-2</c:v>
                </c:pt>
                <c:pt idx="1759">
                  <c:v>4.5990539112976403E-2</c:v>
                </c:pt>
                <c:pt idx="1760">
                  <c:v>8.9585586217315105E-2</c:v>
                </c:pt>
                <c:pt idx="1761">
                  <c:v>3.4886177897532601E-2</c:v>
                </c:pt>
                <c:pt idx="1762">
                  <c:v>0.18320073847274501</c:v>
                </c:pt>
                <c:pt idx="1763">
                  <c:v>-0.14550487557077299</c:v>
                </c:pt>
                <c:pt idx="1764">
                  <c:v>0.239177212830473</c:v>
                </c:pt>
                <c:pt idx="1765">
                  <c:v>-0.31442417058062999</c:v>
                </c:pt>
                <c:pt idx="1766">
                  <c:v>-3.5243387188300702E-2</c:v>
                </c:pt>
                <c:pt idx="1767">
                  <c:v>0.23981778942426701</c:v>
                </c:pt>
                <c:pt idx="1768">
                  <c:v>-0.370086647802432</c:v>
                </c:pt>
                <c:pt idx="1769">
                  <c:v>-0.26367880114988201</c:v>
                </c:pt>
                <c:pt idx="1770">
                  <c:v>9.6151579568931306E-2</c:v>
                </c:pt>
                <c:pt idx="1771">
                  <c:v>0.15423030530866999</c:v>
                </c:pt>
                <c:pt idx="1772">
                  <c:v>7.1811406101427805E-2</c:v>
                </c:pt>
                <c:pt idx="1773">
                  <c:v>0.240228244755579</c:v>
                </c:pt>
                <c:pt idx="1774">
                  <c:v>-0.21161624191739301</c:v>
                </c:pt>
                <c:pt idx="1775">
                  <c:v>0.150472798165422</c:v>
                </c:pt>
                <c:pt idx="1776">
                  <c:v>-0.16792308406051101</c:v>
                </c:pt>
                <c:pt idx="1777">
                  <c:v>0.21311344451144901</c:v>
                </c:pt>
                <c:pt idx="1778">
                  <c:v>-0.33310368810831897</c:v>
                </c:pt>
                <c:pt idx="1779">
                  <c:v>-1.9465127780192101E-2</c:v>
                </c:pt>
                <c:pt idx="1780">
                  <c:v>0.32724874768113199</c:v>
                </c:pt>
                <c:pt idx="1781">
                  <c:v>-0.35814870578140001</c:v>
                </c:pt>
                <c:pt idx="1782">
                  <c:v>-0.29282661817851602</c:v>
                </c:pt>
                <c:pt idx="1783">
                  <c:v>-0.15575145617488401</c:v>
                </c:pt>
                <c:pt idx="1784">
                  <c:v>0.239236100244822</c:v>
                </c:pt>
                <c:pt idx="1785">
                  <c:v>3.39716062950359E-2</c:v>
                </c:pt>
                <c:pt idx="1786">
                  <c:v>0.36990429956157</c:v>
                </c:pt>
                <c:pt idx="1787">
                  <c:v>-0.27911160020069298</c:v>
                </c:pt>
                <c:pt idx="1788">
                  <c:v>-0.25743348603005001</c:v>
                </c:pt>
                <c:pt idx="1789">
                  <c:v>-0.26786041939607402</c:v>
                </c:pt>
                <c:pt idx="1790">
                  <c:v>-0.249575680098647</c:v>
                </c:pt>
                <c:pt idx="1791">
                  <c:v>-0.239615722620412</c:v>
                </c:pt>
                <c:pt idx="1792">
                  <c:v>-0.213026695154301</c:v>
                </c:pt>
                <c:pt idx="1793">
                  <c:v>-0.22475583048990799</c:v>
                </c:pt>
                <c:pt idx="1794">
                  <c:v>-0.17083598437270101</c:v>
                </c:pt>
                <c:pt idx="1795">
                  <c:v>6.9473459064533602E-2</c:v>
                </c:pt>
                <c:pt idx="1796">
                  <c:v>0.41210488969589398</c:v>
                </c:pt>
                <c:pt idx="1797">
                  <c:v>-0.26465319017185002</c:v>
                </c:pt>
                <c:pt idx="1798">
                  <c:v>-0.25743087328845499</c:v>
                </c:pt>
                <c:pt idx="1799">
                  <c:v>-0.21995896261006201</c:v>
                </c:pt>
                <c:pt idx="1800">
                  <c:v>-0.13822057866736701</c:v>
                </c:pt>
                <c:pt idx="1801">
                  <c:v>0.16865115074331299</c:v>
                </c:pt>
                <c:pt idx="1802">
                  <c:v>0.37440567938186498</c:v>
                </c:pt>
                <c:pt idx="1803">
                  <c:v>-8.5824116669761794E-2</c:v>
                </c:pt>
                <c:pt idx="1804">
                  <c:v>0.23863745803622499</c:v>
                </c:pt>
                <c:pt idx="1805">
                  <c:v>0.13207111060578799</c:v>
                </c:pt>
                <c:pt idx="1806">
                  <c:v>0.30440695275059898</c:v>
                </c:pt>
                <c:pt idx="1807">
                  <c:v>-0.11336730545809</c:v>
                </c:pt>
                <c:pt idx="1808">
                  <c:v>0.26534411818682901</c:v>
                </c:pt>
                <c:pt idx="1809">
                  <c:v>-1.32328475239702E-2</c:v>
                </c:pt>
                <c:pt idx="1810">
                  <c:v>0.359941642041752</c:v>
                </c:pt>
                <c:pt idx="1811">
                  <c:v>-0.270100839525175</c:v>
                </c:pt>
                <c:pt idx="1812">
                  <c:v>-0.180227999749106</c:v>
                </c:pt>
                <c:pt idx="1813">
                  <c:v>0.114268490129268</c:v>
                </c:pt>
                <c:pt idx="1814">
                  <c:v>0.33539782623700998</c:v>
                </c:pt>
                <c:pt idx="1815">
                  <c:v>-0.18086977886612801</c:v>
                </c:pt>
                <c:pt idx="1816">
                  <c:v>0.128068518443332</c:v>
                </c:pt>
                <c:pt idx="1817">
                  <c:v>0.18559506627849401</c:v>
                </c:pt>
                <c:pt idx="1818">
                  <c:v>4.4174011456705499E-2</c:v>
                </c:pt>
                <c:pt idx="1819">
                  <c:v>0.235636885469025</c:v>
                </c:pt>
                <c:pt idx="1820">
                  <c:v>-0.26738585387067099</c:v>
                </c:pt>
                <c:pt idx="1821">
                  <c:v>7.8335679628428204E-2</c:v>
                </c:pt>
                <c:pt idx="1822">
                  <c:v>8.2806112246816402E-2</c:v>
                </c:pt>
                <c:pt idx="1823">
                  <c:v>8.25927072427068E-2</c:v>
                </c:pt>
                <c:pt idx="1824">
                  <c:v>0.10874808944750899</c:v>
                </c:pt>
                <c:pt idx="1825">
                  <c:v>5.4423122966824602E-3</c:v>
                </c:pt>
                <c:pt idx="1826">
                  <c:v>0.15164663791423699</c:v>
                </c:pt>
                <c:pt idx="1827">
                  <c:v>-0.238772385774393</c:v>
                </c:pt>
                <c:pt idx="1828">
                  <c:v>0.18201463975594401</c:v>
                </c:pt>
                <c:pt idx="1829">
                  <c:v>-0.25182324880322599</c:v>
                </c:pt>
                <c:pt idx="1830">
                  <c:v>9.5230686611483997E-2</c:v>
                </c:pt>
                <c:pt idx="1831">
                  <c:v>-0.12449042952971499</c:v>
                </c:pt>
                <c:pt idx="1832">
                  <c:v>0.24102544674022</c:v>
                </c:pt>
                <c:pt idx="1833">
                  <c:v>-0.431035869348323</c:v>
                </c:pt>
                <c:pt idx="1834">
                  <c:v>-0.42112182666144299</c:v>
                </c:pt>
                <c:pt idx="1835">
                  <c:v>-0.43824259463693199</c:v>
                </c:pt>
                <c:pt idx="1836">
                  <c:v>-0.42338607078608198</c:v>
                </c:pt>
                <c:pt idx="1837">
                  <c:v>-0.41173752968493799</c:v>
                </c:pt>
                <c:pt idx="1838">
                  <c:v>-0.44278357536794299</c:v>
                </c:pt>
                <c:pt idx="1839">
                  <c:v>-0.41859161197712802</c:v>
                </c:pt>
                <c:pt idx="1840">
                  <c:v>-0.387218104146345</c:v>
                </c:pt>
                <c:pt idx="1841">
                  <c:v>-0.29569893403449798</c:v>
                </c:pt>
                <c:pt idx="1842">
                  <c:v>5.25593434263254E-2</c:v>
                </c:pt>
                <c:pt idx="1843">
                  <c:v>0.10756344981021899</c:v>
                </c:pt>
                <c:pt idx="1844">
                  <c:v>5.6417745210140202E-2</c:v>
                </c:pt>
                <c:pt idx="1845">
                  <c:v>0.11591661862821601</c:v>
                </c:pt>
                <c:pt idx="1846">
                  <c:v>-2.0032047228914999E-3</c:v>
                </c:pt>
                <c:pt idx="1847">
                  <c:v>0.21833443182609599</c:v>
                </c:pt>
                <c:pt idx="1848">
                  <c:v>-0.285331242524899</c:v>
                </c:pt>
                <c:pt idx="1849">
                  <c:v>-8.7982781085079696E-3</c:v>
                </c:pt>
                <c:pt idx="1850">
                  <c:v>0.24849111505751501</c:v>
                </c:pt>
                <c:pt idx="1851">
                  <c:v>-0.30722884859583599</c:v>
                </c:pt>
                <c:pt idx="1852">
                  <c:v>-9.5123380314403705E-2</c:v>
                </c:pt>
                <c:pt idx="1853">
                  <c:v>0.274545203273591</c:v>
                </c:pt>
                <c:pt idx="1854">
                  <c:v>-0.35208930294528201</c:v>
                </c:pt>
                <c:pt idx="1855">
                  <c:v>-0.24349169709260099</c:v>
                </c:pt>
                <c:pt idx="1856">
                  <c:v>5.5165093050763003E-2</c:v>
                </c:pt>
                <c:pt idx="1857">
                  <c:v>9.0742875122195199E-2</c:v>
                </c:pt>
                <c:pt idx="1858">
                  <c:v>3.0385875045966198E-3</c:v>
                </c:pt>
                <c:pt idx="1859">
                  <c:v>0.209853244078748</c:v>
                </c:pt>
                <c:pt idx="1860">
                  <c:v>-0.190434460298262</c:v>
                </c:pt>
                <c:pt idx="1861">
                  <c:v>0.189345454290969</c:v>
                </c:pt>
                <c:pt idx="1862">
                  <c:v>-0.101202935256039</c:v>
                </c:pt>
                <c:pt idx="1863">
                  <c:v>0.29554618853266801</c:v>
                </c:pt>
                <c:pt idx="1864">
                  <c:v>-0.35708548927249001</c:v>
                </c:pt>
                <c:pt idx="1865">
                  <c:v>-0.35185252759544899</c:v>
                </c:pt>
                <c:pt idx="1866">
                  <c:v>-0.25050564535807102</c:v>
                </c:pt>
                <c:pt idx="1867">
                  <c:v>-2.0096627739103499E-2</c:v>
                </c:pt>
                <c:pt idx="1868">
                  <c:v>0.27047508480816901</c:v>
                </c:pt>
                <c:pt idx="1869">
                  <c:v>-0.36324160178617099</c:v>
                </c:pt>
                <c:pt idx="1870">
                  <c:v>-0.258796645815635</c:v>
                </c:pt>
                <c:pt idx="1871">
                  <c:v>8.55900206718231E-2</c:v>
                </c:pt>
                <c:pt idx="1872">
                  <c:v>0.243812878740025</c:v>
                </c:pt>
                <c:pt idx="1873">
                  <c:v>-0.132224001839161</c:v>
                </c:pt>
                <c:pt idx="1874">
                  <c:v>0.239133960403691</c:v>
                </c:pt>
                <c:pt idx="1875">
                  <c:v>-0.20145648857682599</c:v>
                </c:pt>
                <c:pt idx="1876">
                  <c:v>0.182692925393589</c:v>
                </c:pt>
                <c:pt idx="1877">
                  <c:v>4.2710153155407E-2</c:v>
                </c:pt>
                <c:pt idx="1878">
                  <c:v>0.26052845137466701</c:v>
                </c:pt>
                <c:pt idx="1879">
                  <c:v>-0.229327707049582</c:v>
                </c:pt>
                <c:pt idx="1880">
                  <c:v>0.102129357870038</c:v>
                </c:pt>
                <c:pt idx="1881">
                  <c:v>0.19569559784301299</c:v>
                </c:pt>
                <c:pt idx="1882">
                  <c:v>-6.64914796733029E-6</c:v>
                </c:pt>
                <c:pt idx="1883">
                  <c:v>0.312046835985266</c:v>
                </c:pt>
                <c:pt idx="1884">
                  <c:v>-0.34004852244322997</c:v>
                </c:pt>
                <c:pt idx="1885">
                  <c:v>-0.26314125029626201</c:v>
                </c:pt>
                <c:pt idx="1886">
                  <c:v>-0.120071419952174</c:v>
                </c:pt>
                <c:pt idx="1887">
                  <c:v>0.23989820063855699</c:v>
                </c:pt>
                <c:pt idx="1888">
                  <c:v>0.21503476807795899</c:v>
                </c:pt>
                <c:pt idx="1889">
                  <c:v>0.31742467748012598</c:v>
                </c:pt>
                <c:pt idx="1890">
                  <c:v>5.96182358102637E-3</c:v>
                </c:pt>
                <c:pt idx="1891">
                  <c:v>0.35943540775451099</c:v>
                </c:pt>
                <c:pt idx="1892">
                  <c:v>-0.29342760673492801</c:v>
                </c:pt>
                <c:pt idx="1893">
                  <c:v>-0.170403538959366</c:v>
                </c:pt>
                <c:pt idx="1894">
                  <c:v>0.148689534877397</c:v>
                </c:pt>
                <c:pt idx="1895">
                  <c:v>6.7162861255978895E-2</c:v>
                </c:pt>
                <c:pt idx="1896">
                  <c:v>0.22455938088555799</c:v>
                </c:pt>
                <c:pt idx="1897">
                  <c:v>-0.15123989222960399</c:v>
                </c:pt>
                <c:pt idx="1898">
                  <c:v>0.200359746181556</c:v>
                </c:pt>
                <c:pt idx="1899">
                  <c:v>-0.143533560705317</c:v>
                </c:pt>
                <c:pt idx="1900">
                  <c:v>0.22386935416460599</c:v>
                </c:pt>
                <c:pt idx="1901">
                  <c:v>-0.31299121530513202</c:v>
                </c:pt>
                <c:pt idx="1902">
                  <c:v>-1.2778547832563899E-2</c:v>
                </c:pt>
                <c:pt idx="1903">
                  <c:v>0.24564523208810801</c:v>
                </c:pt>
                <c:pt idx="1904">
                  <c:v>-0.27035747015405498</c:v>
                </c:pt>
                <c:pt idx="1905">
                  <c:v>2.4209284778548001E-2</c:v>
                </c:pt>
                <c:pt idx="1906">
                  <c:v>0.24260099982298999</c:v>
                </c:pt>
                <c:pt idx="1907">
                  <c:v>-0.29997488672980199</c:v>
                </c:pt>
                <c:pt idx="1908">
                  <c:v>-1.0129567319428099E-2</c:v>
                </c:pt>
                <c:pt idx="1909">
                  <c:v>0.226669755379203</c:v>
                </c:pt>
                <c:pt idx="1910">
                  <c:v>-0.3363916088203</c:v>
                </c:pt>
                <c:pt idx="1911">
                  <c:v>-8.9074340800493895E-2</c:v>
                </c:pt>
                <c:pt idx="1912">
                  <c:v>0.23103482471489001</c:v>
                </c:pt>
                <c:pt idx="1913">
                  <c:v>-0.49177875111414299</c:v>
                </c:pt>
                <c:pt idx="1914">
                  <c:v>-0.51093407049905304</c:v>
                </c:pt>
                <c:pt idx="1915">
                  <c:v>-0.52721411733063495</c:v>
                </c:pt>
                <c:pt idx="1916">
                  <c:v>-0.50611873129173202</c:v>
                </c:pt>
                <c:pt idx="1917">
                  <c:v>-0.38637006515532102</c:v>
                </c:pt>
                <c:pt idx="1918">
                  <c:v>-3.9587760429949603E-2</c:v>
                </c:pt>
                <c:pt idx="1919">
                  <c:v>-8.3224729501497799E-2</c:v>
                </c:pt>
                <c:pt idx="1920">
                  <c:v>5.0054361847753102E-2</c:v>
                </c:pt>
                <c:pt idx="1921">
                  <c:v>-0.21231549584131201</c:v>
                </c:pt>
                <c:pt idx="1922">
                  <c:v>0.145273779497123</c:v>
                </c:pt>
                <c:pt idx="1923">
                  <c:v>-0.53511200076541199</c:v>
                </c:pt>
                <c:pt idx="1924">
                  <c:v>-0.54088897949480996</c:v>
                </c:pt>
                <c:pt idx="1925">
                  <c:v>-0.49503041320319202</c:v>
                </c:pt>
                <c:pt idx="1926">
                  <c:v>-0.41760202905794902</c:v>
                </c:pt>
                <c:pt idx="1927">
                  <c:v>-9.9635752858904206E-2</c:v>
                </c:pt>
                <c:pt idx="1928">
                  <c:v>-4.7072641125259503E-2</c:v>
                </c:pt>
                <c:pt idx="1929">
                  <c:v>-0.14895042078404699</c:v>
                </c:pt>
                <c:pt idx="1930">
                  <c:v>-8.4017830825724397E-3</c:v>
                </c:pt>
                <c:pt idx="1931">
                  <c:v>-0.26646537133711301</c:v>
                </c:pt>
                <c:pt idx="1932">
                  <c:v>0.11045920044799</c:v>
                </c:pt>
                <c:pt idx="1933">
                  <c:v>-0.54753038775055896</c:v>
                </c:pt>
                <c:pt idx="1934">
                  <c:v>-0.44203126590205499</c:v>
                </c:pt>
                <c:pt idx="1935">
                  <c:v>-0.13838648789593599</c:v>
                </c:pt>
                <c:pt idx="1936">
                  <c:v>7.5172537332007697E-2</c:v>
                </c:pt>
                <c:pt idx="1937">
                  <c:v>-0.32895388729851399</c:v>
                </c:pt>
                <c:pt idx="1938">
                  <c:v>1.9449922358878401E-2</c:v>
                </c:pt>
                <c:pt idx="1939">
                  <c:v>-0.19265082440765399</c:v>
                </c:pt>
                <c:pt idx="1940">
                  <c:v>0.115068404602074</c:v>
                </c:pt>
                <c:pt idx="1941">
                  <c:v>-0.51677884837481203</c:v>
                </c:pt>
                <c:pt idx="1942">
                  <c:v>-0.44113990278137999</c:v>
                </c:pt>
                <c:pt idx="1943">
                  <c:v>-0.18273128951714501</c:v>
                </c:pt>
                <c:pt idx="1944">
                  <c:v>0.171713071144281</c:v>
                </c:pt>
                <c:pt idx="1945">
                  <c:v>-0.51727085390551297</c:v>
                </c:pt>
                <c:pt idx="1946">
                  <c:v>-0.51283985181321901</c:v>
                </c:pt>
                <c:pt idx="1947">
                  <c:v>-0.53425115351263497</c:v>
                </c:pt>
                <c:pt idx="1948">
                  <c:v>-0.50014417476311601</c:v>
                </c:pt>
                <c:pt idx="1949">
                  <c:v>-0.32725210586748799</c:v>
                </c:pt>
                <c:pt idx="1950">
                  <c:v>5.9903838725294999E-2</c:v>
                </c:pt>
                <c:pt idx="1951">
                  <c:v>-0.236735076357805</c:v>
                </c:pt>
                <c:pt idx="1952">
                  <c:v>0.13885850730402899</c:v>
                </c:pt>
                <c:pt idx="1953">
                  <c:v>-0.479661534728065</c:v>
                </c:pt>
                <c:pt idx="1954">
                  <c:v>-0.320077489927654</c:v>
                </c:pt>
                <c:pt idx="1955">
                  <c:v>2.6544926138835901E-2</c:v>
                </c:pt>
                <c:pt idx="1956">
                  <c:v>-0.28948502796846998</c:v>
                </c:pt>
                <c:pt idx="1957">
                  <c:v>0.117329157319776</c:v>
                </c:pt>
                <c:pt idx="1958">
                  <c:v>-0.45859525275285801</c:v>
                </c:pt>
                <c:pt idx="1959">
                  <c:v>-0.25263257046100202</c:v>
                </c:pt>
                <c:pt idx="1960">
                  <c:v>0.122299897443667</c:v>
                </c:pt>
                <c:pt idx="1961">
                  <c:v>-0.55180180215626495</c:v>
                </c:pt>
                <c:pt idx="1962">
                  <c:v>-0.50160078789931195</c:v>
                </c:pt>
                <c:pt idx="1963">
                  <c:v>-0.24504821180039901</c:v>
                </c:pt>
                <c:pt idx="1964">
                  <c:v>0.105112830383377</c:v>
                </c:pt>
                <c:pt idx="1965">
                  <c:v>-0.54956516273753697</c:v>
                </c:pt>
                <c:pt idx="1966">
                  <c:v>-0.51767042957558695</c:v>
                </c:pt>
                <c:pt idx="1967">
                  <c:v>-0.39302302496402303</c:v>
                </c:pt>
                <c:pt idx="1968">
                  <c:v>-0.10306816209606801</c:v>
                </c:pt>
                <c:pt idx="1969">
                  <c:v>-1.55580578527111E-2</c:v>
                </c:pt>
                <c:pt idx="1970">
                  <c:v>-0.156495065571682</c:v>
                </c:pt>
                <c:pt idx="1971">
                  <c:v>9.6866321932695204E-2</c:v>
                </c:pt>
                <c:pt idx="1972">
                  <c:v>-0.52282821719495798</c:v>
                </c:pt>
                <c:pt idx="1973">
                  <c:v>-0.39953209659711397</c:v>
                </c:pt>
                <c:pt idx="1974">
                  <c:v>-7.9209787063255793E-2</c:v>
                </c:pt>
                <c:pt idx="1975">
                  <c:v>1.5046913445455799E-2</c:v>
                </c:pt>
                <c:pt idx="1976">
                  <c:v>-0.120599510220032</c:v>
                </c:pt>
                <c:pt idx="1977">
                  <c:v>0.17894574004993399</c:v>
                </c:pt>
                <c:pt idx="1978">
                  <c:v>-0.48508004611133598</c:v>
                </c:pt>
                <c:pt idx="1979">
                  <c:v>-0.38180843715207102</c:v>
                </c:pt>
                <c:pt idx="1980">
                  <c:v>-0.102158083364447</c:v>
                </c:pt>
                <c:pt idx="1981">
                  <c:v>7.6426478339604004E-2</c:v>
                </c:pt>
                <c:pt idx="1982">
                  <c:v>-0.31339968780160299</c:v>
                </c:pt>
                <c:pt idx="1983">
                  <c:v>6.9218775553072404E-2</c:v>
                </c:pt>
                <c:pt idx="1984">
                  <c:v>-0.303203860486426</c:v>
                </c:pt>
                <c:pt idx="1985">
                  <c:v>6.4646886321944694E-2</c:v>
                </c:pt>
                <c:pt idx="1986">
                  <c:v>-0.31701559699415299</c:v>
                </c:pt>
                <c:pt idx="1987">
                  <c:v>6.1602426455876297E-2</c:v>
                </c:pt>
                <c:pt idx="1988">
                  <c:v>-0.29653833872875002</c:v>
                </c:pt>
                <c:pt idx="1989">
                  <c:v>0.107118052428852</c:v>
                </c:pt>
                <c:pt idx="1990">
                  <c:v>-0.29178000160866302</c:v>
                </c:pt>
                <c:pt idx="1991">
                  <c:v>0.135890824091813</c:v>
                </c:pt>
                <c:pt idx="1992">
                  <c:v>-0.214933574068602</c:v>
                </c:pt>
                <c:pt idx="1993">
                  <c:v>0.163474573007342</c:v>
                </c:pt>
                <c:pt idx="1994">
                  <c:v>-0.34824843595551502</c:v>
                </c:pt>
                <c:pt idx="1995">
                  <c:v>-6.7561979641755407E-2</c:v>
                </c:pt>
                <c:pt idx="1996">
                  <c:v>0.20015491420047299</c:v>
                </c:pt>
                <c:pt idx="1997">
                  <c:v>-0.37895872790739099</c:v>
                </c:pt>
                <c:pt idx="1998">
                  <c:v>-0.20801410580978999</c:v>
                </c:pt>
                <c:pt idx="1999">
                  <c:v>0.150523791579216</c:v>
                </c:pt>
                <c:pt idx="2000">
                  <c:v>-0.315919626375054</c:v>
                </c:pt>
                <c:pt idx="2001">
                  <c:v>2.6062023363903002E-2</c:v>
                </c:pt>
                <c:pt idx="2002">
                  <c:v>4.1807709207064697E-2</c:v>
                </c:pt>
                <c:pt idx="2003">
                  <c:v>3.0516219038368299E-2</c:v>
                </c:pt>
                <c:pt idx="2004">
                  <c:v>0.13480282998541601</c:v>
                </c:pt>
                <c:pt idx="2005">
                  <c:v>-8.3883567396942901E-2</c:v>
                </c:pt>
                <c:pt idx="2006">
                  <c:v>0.18264718548620901</c:v>
                </c:pt>
                <c:pt idx="2007">
                  <c:v>-0.48934897738864103</c:v>
                </c:pt>
                <c:pt idx="2008">
                  <c:v>-0.409078348383906</c:v>
                </c:pt>
                <c:pt idx="2009">
                  <c:v>-0.18425828144370501</c:v>
                </c:pt>
                <c:pt idx="2010">
                  <c:v>0.201385912663997</c:v>
                </c:pt>
                <c:pt idx="2011">
                  <c:v>-0.349370857932507</c:v>
                </c:pt>
                <c:pt idx="2012">
                  <c:v>-8.5374549268198402E-2</c:v>
                </c:pt>
                <c:pt idx="2013">
                  <c:v>0.188709993084445</c:v>
                </c:pt>
                <c:pt idx="2014">
                  <c:v>-0.467387752051453</c:v>
                </c:pt>
                <c:pt idx="2015">
                  <c:v>-0.35605142332167</c:v>
                </c:pt>
                <c:pt idx="2016">
                  <c:v>-3.1575583622952402E-2</c:v>
                </c:pt>
                <c:pt idx="2017">
                  <c:v>5.2468751266549997E-3</c:v>
                </c:pt>
                <c:pt idx="2018">
                  <c:v>-6.09374905168623E-2</c:v>
                </c:pt>
                <c:pt idx="2019">
                  <c:v>0.114216730989862</c:v>
                </c:pt>
                <c:pt idx="2020">
                  <c:v>-0.26836767832372399</c:v>
                </c:pt>
                <c:pt idx="2021">
                  <c:v>0.12404533172157001</c:v>
                </c:pt>
                <c:pt idx="2022">
                  <c:v>-0.31120925368754099</c:v>
                </c:pt>
                <c:pt idx="2023">
                  <c:v>4.7221027699229902E-2</c:v>
                </c:pt>
                <c:pt idx="2024">
                  <c:v>-7.7306545775754507E-2</c:v>
                </c:pt>
                <c:pt idx="2025">
                  <c:v>0.184652225941903</c:v>
                </c:pt>
                <c:pt idx="2026">
                  <c:v>-0.392403770461759</c:v>
                </c:pt>
                <c:pt idx="2027">
                  <c:v>-0.13753304404252401</c:v>
                </c:pt>
                <c:pt idx="2028">
                  <c:v>0.20572870954358999</c:v>
                </c:pt>
                <c:pt idx="2029">
                  <c:v>-0.46478460574820601</c:v>
                </c:pt>
                <c:pt idx="2030">
                  <c:v>-0.45812148928906399</c:v>
                </c:pt>
                <c:pt idx="2031">
                  <c:v>-0.42043006587437098</c:v>
                </c:pt>
                <c:pt idx="2032">
                  <c:v>-0.24864018181630901</c:v>
                </c:pt>
                <c:pt idx="2033">
                  <c:v>0.151263693082687</c:v>
                </c:pt>
                <c:pt idx="2034">
                  <c:v>-0.201121119159999</c:v>
                </c:pt>
                <c:pt idx="2035">
                  <c:v>0.177951861726832</c:v>
                </c:pt>
                <c:pt idx="2036">
                  <c:v>-0.22848244092300399</c:v>
                </c:pt>
                <c:pt idx="2037">
                  <c:v>9.9340762821471904E-2</c:v>
                </c:pt>
                <c:pt idx="2038">
                  <c:v>-4.08149948241672E-2</c:v>
                </c:pt>
                <c:pt idx="2039">
                  <c:v>0.195994115527207</c:v>
                </c:pt>
                <c:pt idx="2040">
                  <c:v>-0.36940864830393499</c:v>
                </c:pt>
                <c:pt idx="2041">
                  <c:v>-0.121573098513968</c:v>
                </c:pt>
                <c:pt idx="2042">
                  <c:v>0.164465116714307</c:v>
                </c:pt>
                <c:pt idx="2043">
                  <c:v>-0.46255025334433503</c:v>
                </c:pt>
                <c:pt idx="2044">
                  <c:v>-0.40682850001028698</c:v>
                </c:pt>
                <c:pt idx="2045">
                  <c:v>-0.130072691172406</c:v>
                </c:pt>
                <c:pt idx="2046">
                  <c:v>0.16681376446126001</c:v>
                </c:pt>
                <c:pt idx="2047">
                  <c:v>-0.428448108528242</c:v>
                </c:pt>
                <c:pt idx="2048">
                  <c:v>-0.25337168612372901</c:v>
                </c:pt>
                <c:pt idx="2049">
                  <c:v>0.113494723122991</c:v>
                </c:pt>
                <c:pt idx="2050">
                  <c:v>-0.18608290931614199</c:v>
                </c:pt>
                <c:pt idx="2051">
                  <c:v>0.19921334946907801</c:v>
                </c:pt>
                <c:pt idx="2052">
                  <c:v>-0.414203092731943</c:v>
                </c:pt>
                <c:pt idx="2053">
                  <c:v>-0.19015540047791199</c:v>
                </c:pt>
                <c:pt idx="2054">
                  <c:v>0.154847130164352</c:v>
                </c:pt>
                <c:pt idx="2055">
                  <c:v>-0.46081287170701701</c:v>
                </c:pt>
                <c:pt idx="2056">
                  <c:v>-0.33811086484678299</c:v>
                </c:pt>
                <c:pt idx="2057">
                  <c:v>2.91777105984007E-2</c:v>
                </c:pt>
                <c:pt idx="2058">
                  <c:v>-0.24381991524989499</c:v>
                </c:pt>
                <c:pt idx="2059">
                  <c:v>0.117141200689448</c:v>
                </c:pt>
                <c:pt idx="2060">
                  <c:v>-0.55877932026568899</c:v>
                </c:pt>
                <c:pt idx="2061">
                  <c:v>-0.52514651246662902</c:v>
                </c:pt>
                <c:pt idx="2062">
                  <c:v>-0.46656755482392398</c:v>
                </c:pt>
                <c:pt idx="2063">
                  <c:v>-0.43738940073775201</c:v>
                </c:pt>
                <c:pt idx="2064">
                  <c:v>-0.20923705414277699</c:v>
                </c:pt>
                <c:pt idx="2065">
                  <c:v>0.119726659321859</c:v>
                </c:pt>
                <c:pt idx="2066">
                  <c:v>-0.49470521861376299</c:v>
                </c:pt>
                <c:pt idx="2067">
                  <c:v>-0.38289481882721499</c:v>
                </c:pt>
                <c:pt idx="2068">
                  <c:v>-0.14040032855631701</c:v>
                </c:pt>
                <c:pt idx="2069">
                  <c:v>0.18861615555678701</c:v>
                </c:pt>
                <c:pt idx="2070">
                  <c:v>-0.46624353337857399</c:v>
                </c:pt>
                <c:pt idx="2071">
                  <c:v>-0.41116775657775601</c:v>
                </c:pt>
                <c:pt idx="2072">
                  <c:v>-0.158563105774986</c:v>
                </c:pt>
                <c:pt idx="2073">
                  <c:v>0.234735239854621</c:v>
                </c:pt>
                <c:pt idx="2074">
                  <c:v>-0.351776440941097</c:v>
                </c:pt>
                <c:pt idx="2075">
                  <c:v>-0.235989333649963</c:v>
                </c:pt>
                <c:pt idx="2076">
                  <c:v>0.131059053707378</c:v>
                </c:pt>
                <c:pt idx="2077">
                  <c:v>2.1321884974694699E-2</c:v>
                </c:pt>
                <c:pt idx="2078">
                  <c:v>0.22569556266541799</c:v>
                </c:pt>
                <c:pt idx="2079">
                  <c:v>-0.24389835363757401</c:v>
                </c:pt>
                <c:pt idx="2080">
                  <c:v>0.107849178783016</c:v>
                </c:pt>
                <c:pt idx="2081">
                  <c:v>3.21256791224038E-2</c:v>
                </c:pt>
                <c:pt idx="2082">
                  <c:v>0.182197972171287</c:v>
                </c:pt>
                <c:pt idx="2083">
                  <c:v>-0.209363629833034</c:v>
                </c:pt>
                <c:pt idx="2084">
                  <c:v>0.15774607853321099</c:v>
                </c:pt>
                <c:pt idx="2085">
                  <c:v>-0.32098029187361898</c:v>
                </c:pt>
                <c:pt idx="2086">
                  <c:v>2.8742871133302799E-2</c:v>
                </c:pt>
                <c:pt idx="2087">
                  <c:v>5.8389253003607797E-2</c:v>
                </c:pt>
                <c:pt idx="2088">
                  <c:v>6.8868755188480499E-2</c:v>
                </c:pt>
                <c:pt idx="2089">
                  <c:v>0.15135107566983499</c:v>
                </c:pt>
                <c:pt idx="2090">
                  <c:v>7.5541420333770898E-2</c:v>
                </c:pt>
                <c:pt idx="2091">
                  <c:v>0.18115341848733699</c:v>
                </c:pt>
                <c:pt idx="2092">
                  <c:v>-8.9802648142467897E-2</c:v>
                </c:pt>
                <c:pt idx="2093">
                  <c:v>0.27547287897764999</c:v>
                </c:pt>
                <c:pt idx="2094">
                  <c:v>-0.37586172712020899</c:v>
                </c:pt>
                <c:pt idx="2095">
                  <c:v>-0.31776998116334798</c:v>
                </c:pt>
                <c:pt idx="2096">
                  <c:v>-5.69709348186936E-2</c:v>
                </c:pt>
                <c:pt idx="2097">
                  <c:v>0.23805878409622999</c:v>
                </c:pt>
                <c:pt idx="2098">
                  <c:v>-0.35278634261525899</c:v>
                </c:pt>
                <c:pt idx="2099">
                  <c:v>-0.21258213221051001</c:v>
                </c:pt>
                <c:pt idx="2100">
                  <c:v>0.18818388815663201</c:v>
                </c:pt>
                <c:pt idx="2101">
                  <c:v>1.08131762070733E-2</c:v>
                </c:pt>
                <c:pt idx="2102">
                  <c:v>0.30406334123377798</c:v>
                </c:pt>
                <c:pt idx="2103">
                  <c:v>-0.33853504535735401</c:v>
                </c:pt>
                <c:pt idx="2104">
                  <c:v>-0.27193403802565702</c:v>
                </c:pt>
                <c:pt idx="2105">
                  <c:v>-2.4949342480340399E-2</c:v>
                </c:pt>
                <c:pt idx="2106">
                  <c:v>0.33636851152159902</c:v>
                </c:pt>
                <c:pt idx="2107">
                  <c:v>-0.346527625284686</c:v>
                </c:pt>
                <c:pt idx="2108">
                  <c:v>-0.30239292111184601</c:v>
                </c:pt>
                <c:pt idx="2109">
                  <c:v>-0.22607386963577999</c:v>
                </c:pt>
                <c:pt idx="2110">
                  <c:v>-3.86791703740152E-3</c:v>
                </c:pt>
                <c:pt idx="2111">
                  <c:v>0.31229308079773999</c:v>
                </c:pt>
                <c:pt idx="2112">
                  <c:v>-0.38456083789741402</c:v>
                </c:pt>
                <c:pt idx="2113">
                  <c:v>-0.36832327426246497</c:v>
                </c:pt>
                <c:pt idx="2114">
                  <c:v>-0.36554708232081701</c:v>
                </c:pt>
                <c:pt idx="2115">
                  <c:v>-0.388113779884179</c:v>
                </c:pt>
                <c:pt idx="2116">
                  <c:v>-0.36407586812874898</c:v>
                </c:pt>
                <c:pt idx="2117">
                  <c:v>-0.30407166896669102</c:v>
                </c:pt>
                <c:pt idx="2118">
                  <c:v>-9.1160008223257996E-2</c:v>
                </c:pt>
                <c:pt idx="2119">
                  <c:v>0.27255705649082201</c:v>
                </c:pt>
                <c:pt idx="2120">
                  <c:v>-0.38644993358267399</c:v>
                </c:pt>
                <c:pt idx="2121">
                  <c:v>-0.37761708175672498</c:v>
                </c:pt>
                <c:pt idx="2122">
                  <c:v>-0.29053648500558299</c:v>
                </c:pt>
                <c:pt idx="2123">
                  <c:v>1.7886306110737701E-2</c:v>
                </c:pt>
                <c:pt idx="2124">
                  <c:v>0.19096248669055799</c:v>
                </c:pt>
                <c:pt idx="2125">
                  <c:v>-0.18097521327025901</c:v>
                </c:pt>
                <c:pt idx="2126">
                  <c:v>0.20003396966075901</c:v>
                </c:pt>
                <c:pt idx="2127">
                  <c:v>-0.26637831294728498</c:v>
                </c:pt>
                <c:pt idx="2128">
                  <c:v>9.8045826694789798E-2</c:v>
                </c:pt>
                <c:pt idx="2129">
                  <c:v>1.55416709138234E-3</c:v>
                </c:pt>
                <c:pt idx="2130">
                  <c:v>0.23388638469637099</c:v>
                </c:pt>
                <c:pt idx="2131">
                  <c:v>-0.285887053387192</c:v>
                </c:pt>
                <c:pt idx="2132">
                  <c:v>-1.15444619338987E-2</c:v>
                </c:pt>
                <c:pt idx="2133">
                  <c:v>0.160643232601866</c:v>
                </c:pt>
                <c:pt idx="2134">
                  <c:v>-0.20347739135662901</c:v>
                </c:pt>
                <c:pt idx="2135">
                  <c:v>0.18635350324651501</c:v>
                </c:pt>
                <c:pt idx="2136">
                  <c:v>-0.19355637451893401</c:v>
                </c:pt>
                <c:pt idx="2137">
                  <c:v>0.15844198484511701</c:v>
                </c:pt>
                <c:pt idx="2138">
                  <c:v>-0.294969254579243</c:v>
                </c:pt>
                <c:pt idx="2139">
                  <c:v>5.4596516612561902E-2</c:v>
                </c:pt>
                <c:pt idx="2140">
                  <c:v>9.1374516390568802E-2</c:v>
                </c:pt>
                <c:pt idx="2141">
                  <c:v>-1.8179671389052101E-2</c:v>
                </c:pt>
                <c:pt idx="2142">
                  <c:v>0.17081722278104</c:v>
                </c:pt>
                <c:pt idx="2143">
                  <c:v>-0.172389943772637</c:v>
                </c:pt>
                <c:pt idx="2144">
                  <c:v>0.230036058507605</c:v>
                </c:pt>
                <c:pt idx="2145">
                  <c:v>-0.257698448492099</c:v>
                </c:pt>
                <c:pt idx="2146">
                  <c:v>3.6805060081993503E-2</c:v>
                </c:pt>
                <c:pt idx="2147">
                  <c:v>0.20469364850947699</c:v>
                </c:pt>
                <c:pt idx="2148">
                  <c:v>-9.5059379843039998E-2</c:v>
                </c:pt>
                <c:pt idx="2149">
                  <c:v>0.30527938039036501</c:v>
                </c:pt>
                <c:pt idx="2150">
                  <c:v>-0.16781699116552701</c:v>
                </c:pt>
                <c:pt idx="2151">
                  <c:v>0.114083934313452</c:v>
                </c:pt>
                <c:pt idx="2152">
                  <c:v>0.33400764109105902</c:v>
                </c:pt>
                <c:pt idx="2153">
                  <c:v>-0.21283176855321401</c:v>
                </c:pt>
                <c:pt idx="2154">
                  <c:v>6.4363114246396694E-2</c:v>
                </c:pt>
                <c:pt idx="2155">
                  <c:v>0.35663344934392299</c:v>
                </c:pt>
                <c:pt idx="2156">
                  <c:v>-0.30819779822499899</c:v>
                </c:pt>
                <c:pt idx="2157">
                  <c:v>-0.26109761954246002</c:v>
                </c:pt>
                <c:pt idx="2158">
                  <c:v>-9.3278850350028197E-2</c:v>
                </c:pt>
                <c:pt idx="2159">
                  <c:v>0.24315564032106299</c:v>
                </c:pt>
                <c:pt idx="2160">
                  <c:v>0.104182766525521</c:v>
                </c:pt>
                <c:pt idx="2161">
                  <c:v>0.35955361646357598</c:v>
                </c:pt>
                <c:pt idx="2162">
                  <c:v>-0.117528071202326</c:v>
                </c:pt>
                <c:pt idx="2163">
                  <c:v>0.20384533781073499</c:v>
                </c:pt>
                <c:pt idx="2164">
                  <c:v>0.37955055629295498</c:v>
                </c:pt>
                <c:pt idx="2165">
                  <c:v>-2.1665768951607298E-2</c:v>
                </c:pt>
                <c:pt idx="2166">
                  <c:v>0.32698189147795498</c:v>
                </c:pt>
                <c:pt idx="2167">
                  <c:v>-1.2789584015007901E-2</c:v>
                </c:pt>
                <c:pt idx="2168">
                  <c:v>0.33713346728496402</c:v>
                </c:pt>
                <c:pt idx="2169">
                  <c:v>-0.31690458001837701</c:v>
                </c:pt>
                <c:pt idx="2170">
                  <c:v>-0.270856537181492</c:v>
                </c:pt>
                <c:pt idx="2171">
                  <c:v>-9.3937541816638298E-2</c:v>
                </c:pt>
                <c:pt idx="2172">
                  <c:v>0.27839740888145498</c:v>
                </c:pt>
                <c:pt idx="2173">
                  <c:v>-0.25100403824303402</c:v>
                </c:pt>
                <c:pt idx="2174">
                  <c:v>2.4548114730660899E-2</c:v>
                </c:pt>
                <c:pt idx="2175">
                  <c:v>0.29415870653193998</c:v>
                </c:pt>
                <c:pt idx="2176">
                  <c:v>-0.188638055403475</c:v>
                </c:pt>
                <c:pt idx="2177">
                  <c:v>8.4295699076344793E-2</c:v>
                </c:pt>
                <c:pt idx="2178">
                  <c:v>0.24545185646919701</c:v>
                </c:pt>
                <c:pt idx="2179">
                  <c:v>-0.17371168582431301</c:v>
                </c:pt>
                <c:pt idx="2180">
                  <c:v>0.25962485776795702</c:v>
                </c:pt>
                <c:pt idx="2181">
                  <c:v>-0.101412295067077</c:v>
                </c:pt>
                <c:pt idx="2182">
                  <c:v>0.260285791415032</c:v>
                </c:pt>
                <c:pt idx="2183">
                  <c:v>-0.15745474715584601</c:v>
                </c:pt>
                <c:pt idx="2184">
                  <c:v>0.20513319731270999</c:v>
                </c:pt>
                <c:pt idx="2185">
                  <c:v>-0.11829443310825399</c:v>
                </c:pt>
                <c:pt idx="2186">
                  <c:v>0.25694337405936601</c:v>
                </c:pt>
                <c:pt idx="2187">
                  <c:v>-0.30858391385017198</c:v>
                </c:pt>
                <c:pt idx="2188">
                  <c:v>-0.12914698328543101</c:v>
                </c:pt>
                <c:pt idx="2189">
                  <c:v>0.28041415705575401</c:v>
                </c:pt>
                <c:pt idx="2190">
                  <c:v>-4.6871605666235702E-2</c:v>
                </c:pt>
                <c:pt idx="2191">
                  <c:v>0.31428246093887302</c:v>
                </c:pt>
                <c:pt idx="2192">
                  <c:v>-0.19651898654220201</c:v>
                </c:pt>
                <c:pt idx="2193">
                  <c:v>9.4707441405274401E-2</c:v>
                </c:pt>
                <c:pt idx="2194">
                  <c:v>0.211786855859979</c:v>
                </c:pt>
                <c:pt idx="2195">
                  <c:v>-0.15942505294593301</c:v>
                </c:pt>
                <c:pt idx="2196">
                  <c:v>0.20155243539429199</c:v>
                </c:pt>
                <c:pt idx="2197">
                  <c:v>-0.32019829943091199</c:v>
                </c:pt>
                <c:pt idx="2198">
                  <c:v>-2.5191725703863101E-2</c:v>
                </c:pt>
                <c:pt idx="2199">
                  <c:v>0.20401758555980701</c:v>
                </c:pt>
                <c:pt idx="2200">
                  <c:v>-0.31975576572502501</c:v>
                </c:pt>
                <c:pt idx="2201">
                  <c:v>-3.8743604600928502E-2</c:v>
                </c:pt>
                <c:pt idx="2202">
                  <c:v>0.19430802158277999</c:v>
                </c:pt>
                <c:pt idx="2203">
                  <c:v>-0.40509160383328802</c:v>
                </c:pt>
                <c:pt idx="2204">
                  <c:v>-0.16448206588146599</c:v>
                </c:pt>
                <c:pt idx="2205">
                  <c:v>0.212063717686063</c:v>
                </c:pt>
                <c:pt idx="2206">
                  <c:v>-0.40442771685147</c:v>
                </c:pt>
                <c:pt idx="2207">
                  <c:v>-0.334761442397637</c:v>
                </c:pt>
                <c:pt idx="2208">
                  <c:v>-8.27514237742486E-2</c:v>
                </c:pt>
                <c:pt idx="2209">
                  <c:v>0.29468350084476203</c:v>
                </c:pt>
                <c:pt idx="2210">
                  <c:v>-0.39463809005253497</c:v>
                </c:pt>
                <c:pt idx="2211">
                  <c:v>-0.40699101120544501</c:v>
                </c:pt>
                <c:pt idx="2212">
                  <c:v>-0.40459657422571599</c:v>
                </c:pt>
                <c:pt idx="2213">
                  <c:v>-0.38991840709293002</c:v>
                </c:pt>
                <c:pt idx="2214">
                  <c:v>-0.19081509469430899</c:v>
                </c:pt>
                <c:pt idx="2215">
                  <c:v>0.234294795114486</c:v>
                </c:pt>
                <c:pt idx="2216">
                  <c:v>-0.26323794294094199</c:v>
                </c:pt>
                <c:pt idx="2217">
                  <c:v>3.1897853489696502E-2</c:v>
                </c:pt>
                <c:pt idx="2218">
                  <c:v>0.158862554195706</c:v>
                </c:pt>
                <c:pt idx="2219">
                  <c:v>-0.13183588693076101</c:v>
                </c:pt>
                <c:pt idx="2220">
                  <c:v>0.26133852704870503</c:v>
                </c:pt>
                <c:pt idx="2221">
                  <c:v>-0.32349359953009699</c:v>
                </c:pt>
                <c:pt idx="2222">
                  <c:v>-0.141568244828081</c:v>
                </c:pt>
                <c:pt idx="2223">
                  <c:v>0.225040142263534</c:v>
                </c:pt>
                <c:pt idx="2224">
                  <c:v>-0.21350347984426199</c:v>
                </c:pt>
                <c:pt idx="2225">
                  <c:v>0.129959402658889</c:v>
                </c:pt>
                <c:pt idx="2226">
                  <c:v>5.54271494281093E-2</c:v>
                </c:pt>
                <c:pt idx="2227">
                  <c:v>0.186668105397163</c:v>
                </c:pt>
                <c:pt idx="2228">
                  <c:v>-0.135175632786007</c:v>
                </c:pt>
                <c:pt idx="2229">
                  <c:v>0.22836359155812</c:v>
                </c:pt>
                <c:pt idx="2230">
                  <c:v>-0.421219979077394</c:v>
                </c:pt>
                <c:pt idx="2231">
                  <c:v>-0.32182693870850598</c:v>
                </c:pt>
                <c:pt idx="2232">
                  <c:v>1.18487967669413E-2</c:v>
                </c:pt>
                <c:pt idx="2233">
                  <c:v>3.0439344610966299E-3</c:v>
                </c:pt>
                <c:pt idx="2234">
                  <c:v>6.0624554297387501E-2</c:v>
                </c:pt>
                <c:pt idx="2235">
                  <c:v>-3.67514369951134E-2</c:v>
                </c:pt>
                <c:pt idx="2236">
                  <c:v>0.20385824404901501</c:v>
                </c:pt>
                <c:pt idx="2237">
                  <c:v>-0.20175042966433099</c:v>
                </c:pt>
                <c:pt idx="2238">
                  <c:v>0.150561893059795</c:v>
                </c:pt>
                <c:pt idx="2239">
                  <c:v>-0.111734893203683</c:v>
                </c:pt>
                <c:pt idx="2240">
                  <c:v>0.261679739352223</c:v>
                </c:pt>
                <c:pt idx="2241">
                  <c:v>-0.34880236699067202</c:v>
                </c:pt>
                <c:pt idx="2242">
                  <c:v>-0.29559141172652798</c:v>
                </c:pt>
                <c:pt idx="2243">
                  <c:v>-0.23079614823967901</c:v>
                </c:pt>
                <c:pt idx="2244">
                  <c:v>4.2760652035343599E-2</c:v>
                </c:pt>
                <c:pt idx="2245">
                  <c:v>0.39252441769122598</c:v>
                </c:pt>
                <c:pt idx="2246">
                  <c:v>-0.25262633555573899</c:v>
                </c:pt>
                <c:pt idx="2247">
                  <c:v>-0.184657794808576</c:v>
                </c:pt>
                <c:pt idx="2248">
                  <c:v>2.09771995484213E-2</c:v>
                </c:pt>
                <c:pt idx="2249">
                  <c:v>0.408578772725115</c:v>
                </c:pt>
                <c:pt idx="2250">
                  <c:v>-0.19077164224767101</c:v>
                </c:pt>
                <c:pt idx="2251">
                  <c:v>-6.8271750257807906E-2</c:v>
                </c:pt>
                <c:pt idx="2252">
                  <c:v>0.24774570579657801</c:v>
                </c:pt>
                <c:pt idx="2253">
                  <c:v>0.39478079185111598</c:v>
                </c:pt>
                <c:pt idx="2254">
                  <c:v>2.9951870311217099E-2</c:v>
                </c:pt>
                <c:pt idx="2255">
                  <c:v>0.42088825165916399</c:v>
                </c:pt>
                <c:pt idx="2256">
                  <c:v>-6.1819471544222897E-2</c:v>
                </c:pt>
                <c:pt idx="2257">
                  <c:v>0.25472917770707898</c:v>
                </c:pt>
                <c:pt idx="2258">
                  <c:v>0.27457365437728598</c:v>
                </c:pt>
                <c:pt idx="2259">
                  <c:v>0.26357968396628101</c:v>
                </c:pt>
                <c:pt idx="2260">
                  <c:v>0.34861153831137098</c:v>
                </c:pt>
                <c:pt idx="2261">
                  <c:v>9.3312906375546206E-2</c:v>
                </c:pt>
                <c:pt idx="2262">
                  <c:v>0.35102531077430399</c:v>
                </c:pt>
                <c:pt idx="2263">
                  <c:v>-0.27098476544543099</c:v>
                </c:pt>
                <c:pt idx="2264">
                  <c:v>-0.15810060064070999</c:v>
                </c:pt>
                <c:pt idx="2265">
                  <c:v>0.20343254300288299</c:v>
                </c:pt>
                <c:pt idx="2266">
                  <c:v>0.21364384423553101</c:v>
                </c:pt>
                <c:pt idx="2267">
                  <c:v>0.18227806509973299</c:v>
                </c:pt>
                <c:pt idx="2268">
                  <c:v>0.21271658284910999</c:v>
                </c:pt>
                <c:pt idx="2269">
                  <c:v>0.14159896463007399</c:v>
                </c:pt>
                <c:pt idx="2270">
                  <c:v>0.22823085433342799</c:v>
                </c:pt>
                <c:pt idx="2271">
                  <c:v>-1.9364408236550001E-2</c:v>
                </c:pt>
                <c:pt idx="2272">
                  <c:v>0.30902035147297802</c:v>
                </c:pt>
                <c:pt idx="2273">
                  <c:v>-0.351285286616978</c:v>
                </c:pt>
                <c:pt idx="2274">
                  <c:v>-0.33168626016745301</c:v>
                </c:pt>
                <c:pt idx="2275">
                  <c:v>-0.35432074416110199</c:v>
                </c:pt>
                <c:pt idx="2276">
                  <c:v>-0.36530273674209002</c:v>
                </c:pt>
                <c:pt idx="2277">
                  <c:v>-0.38746085569937899</c:v>
                </c:pt>
                <c:pt idx="2278">
                  <c:v>-0.40137051597103801</c:v>
                </c:pt>
                <c:pt idx="2279">
                  <c:v>-0.39150679323158899</c:v>
                </c:pt>
                <c:pt idx="2280">
                  <c:v>-0.36314617052062398</c:v>
                </c:pt>
                <c:pt idx="2281">
                  <c:v>-0.27226383181237701</c:v>
                </c:pt>
                <c:pt idx="2282">
                  <c:v>-1.15009088560042E-2</c:v>
                </c:pt>
                <c:pt idx="2283">
                  <c:v>0.214566821664843</c:v>
                </c:pt>
                <c:pt idx="2284">
                  <c:v>-0.34271249054944197</c:v>
                </c:pt>
                <c:pt idx="2285">
                  <c:v>-8.6175793275556495E-2</c:v>
                </c:pt>
                <c:pt idx="2286">
                  <c:v>0.22576708482473701</c:v>
                </c:pt>
                <c:pt idx="2287">
                  <c:v>-0.43532427200773199</c:v>
                </c:pt>
                <c:pt idx="2288">
                  <c:v>-0.39115317068406202</c:v>
                </c:pt>
                <c:pt idx="2289">
                  <c:v>-0.32648190582048497</c:v>
                </c:pt>
                <c:pt idx="2290">
                  <c:v>-0.170158670046092</c:v>
                </c:pt>
                <c:pt idx="2291">
                  <c:v>0.20862400898077699</c:v>
                </c:pt>
                <c:pt idx="2292">
                  <c:v>-0.29635964451262398</c:v>
                </c:pt>
                <c:pt idx="2293">
                  <c:v>3.6265652997449199E-3</c:v>
                </c:pt>
                <c:pt idx="2294">
                  <c:v>0.25453103123305298</c:v>
                </c:pt>
                <c:pt idx="2295">
                  <c:v>-0.30161430429699998</c:v>
                </c:pt>
                <c:pt idx="2296">
                  <c:v>-6.3041849922212498E-2</c:v>
                </c:pt>
                <c:pt idx="2297">
                  <c:v>0.23575334144087101</c:v>
                </c:pt>
                <c:pt idx="2298">
                  <c:v>-0.462541441856476</c:v>
                </c:pt>
                <c:pt idx="2299">
                  <c:v>-0.48008756619554099</c:v>
                </c:pt>
                <c:pt idx="2300">
                  <c:v>-0.499971350222087</c:v>
                </c:pt>
                <c:pt idx="2301">
                  <c:v>-0.46337526747223101</c:v>
                </c:pt>
                <c:pt idx="2302">
                  <c:v>-0.40180782837246298</c:v>
                </c:pt>
                <c:pt idx="2303">
                  <c:v>-0.17610586117336799</c:v>
                </c:pt>
                <c:pt idx="2304">
                  <c:v>0.17405705749579301</c:v>
                </c:pt>
                <c:pt idx="2305">
                  <c:v>-0.44527521720147201</c:v>
                </c:pt>
                <c:pt idx="2306">
                  <c:v>-0.31768508121913402</c:v>
                </c:pt>
                <c:pt idx="2307">
                  <c:v>-3.0904034246044002E-2</c:v>
                </c:pt>
                <c:pt idx="2308">
                  <c:v>0.19781168476597299</c:v>
                </c:pt>
                <c:pt idx="2309">
                  <c:v>-0.31532696453975401</c:v>
                </c:pt>
                <c:pt idx="2310">
                  <c:v>1.3763955103409599E-3</c:v>
                </c:pt>
                <c:pt idx="2311">
                  <c:v>0.14999602733047601</c:v>
                </c:pt>
                <c:pt idx="2312">
                  <c:v>-0.19256733137849</c:v>
                </c:pt>
                <c:pt idx="2313">
                  <c:v>0.21453316527837901</c:v>
                </c:pt>
                <c:pt idx="2314">
                  <c:v>-0.29977041314605002</c:v>
                </c:pt>
                <c:pt idx="2315">
                  <c:v>-7.1518628911778695E-2</c:v>
                </c:pt>
                <c:pt idx="2316">
                  <c:v>0.24936447200650799</c:v>
                </c:pt>
                <c:pt idx="2317">
                  <c:v>-0.423327567467707</c:v>
                </c:pt>
                <c:pt idx="2318">
                  <c:v>-0.39425230842749898</c:v>
                </c:pt>
                <c:pt idx="2319">
                  <c:v>-0.28437440075794901</c:v>
                </c:pt>
                <c:pt idx="2320">
                  <c:v>1.6350680973498101E-2</c:v>
                </c:pt>
                <c:pt idx="2321">
                  <c:v>-1.9087770312541601E-2</c:v>
                </c:pt>
                <c:pt idx="2322">
                  <c:v>-6.0458771335161997E-2</c:v>
                </c:pt>
                <c:pt idx="2323">
                  <c:v>-0.10463073008589301</c:v>
                </c:pt>
                <c:pt idx="2324">
                  <c:v>-7.3509618668204199E-2</c:v>
                </c:pt>
                <c:pt idx="2325">
                  <c:v>-0.127930752731959</c:v>
                </c:pt>
                <c:pt idx="2326">
                  <c:v>-4.7920577842246001E-2</c:v>
                </c:pt>
                <c:pt idx="2327">
                  <c:v>-0.22030646314525501</c:v>
                </c:pt>
                <c:pt idx="2328">
                  <c:v>7.2005238282536604E-2</c:v>
                </c:pt>
                <c:pt idx="2329">
                  <c:v>-0.56201242443641697</c:v>
                </c:pt>
                <c:pt idx="2330">
                  <c:v>-0.46374364661858097</c:v>
                </c:pt>
                <c:pt idx="2331">
                  <c:v>-0.15351963973576499</c:v>
                </c:pt>
                <c:pt idx="2332">
                  <c:v>5.2579406040273099E-2</c:v>
                </c:pt>
                <c:pt idx="2333">
                  <c:v>-0.39079942328680201</c:v>
                </c:pt>
                <c:pt idx="2334">
                  <c:v>-8.4015332257304995E-2</c:v>
                </c:pt>
                <c:pt idx="2335">
                  <c:v>-0.19665627033656599</c:v>
                </c:pt>
                <c:pt idx="2336">
                  <c:v>-8.5528649698103296E-2</c:v>
                </c:pt>
                <c:pt idx="2337">
                  <c:v>-0.400252218975232</c:v>
                </c:pt>
                <c:pt idx="2338">
                  <c:v>-2.4254229595879299E-2</c:v>
                </c:pt>
                <c:pt idx="2339">
                  <c:v>-0.60209197656326396</c:v>
                </c:pt>
                <c:pt idx="2340">
                  <c:v>-0.41151473985910297</c:v>
                </c:pt>
                <c:pt idx="2341">
                  <c:v>-5.4577929611032E-2</c:v>
                </c:pt>
                <c:pt idx="2342">
                  <c:v>-0.69171528858098696</c:v>
                </c:pt>
                <c:pt idx="2343">
                  <c:v>-0.50706438299206902</c:v>
                </c:pt>
                <c:pt idx="2344">
                  <c:v>-0.100043735557967</c:v>
                </c:pt>
                <c:pt idx="2345">
                  <c:v>-0.47275051678384999</c:v>
                </c:pt>
                <c:pt idx="2346">
                  <c:v>-9.7263952094881007E-2</c:v>
                </c:pt>
                <c:pt idx="2347">
                  <c:v>-0.51331135772054504</c:v>
                </c:pt>
                <c:pt idx="2348">
                  <c:v>-0.117308054053258</c:v>
                </c:pt>
                <c:pt idx="2349">
                  <c:v>-0.56462203348739404</c:v>
                </c:pt>
                <c:pt idx="2350">
                  <c:v>-0.192961365414968</c:v>
                </c:pt>
                <c:pt idx="2351">
                  <c:v>-0.272004916475165</c:v>
                </c:pt>
                <c:pt idx="2352">
                  <c:v>-0.124341425312052</c:v>
                </c:pt>
                <c:pt idx="2353">
                  <c:v>-0.55623254413509804</c:v>
                </c:pt>
                <c:pt idx="2354">
                  <c:v>-0.183176471202251</c:v>
                </c:pt>
                <c:pt idx="2355">
                  <c:v>-0.33003676617315703</c:v>
                </c:pt>
                <c:pt idx="2356">
                  <c:v>-7.8352135261075706E-2</c:v>
                </c:pt>
                <c:pt idx="2357">
                  <c:v>-0.68937364897650499</c:v>
                </c:pt>
                <c:pt idx="2358">
                  <c:v>-0.56183316653539495</c:v>
                </c:pt>
                <c:pt idx="2359">
                  <c:v>-0.206717857527902</c:v>
                </c:pt>
                <c:pt idx="2360">
                  <c:v>-0.44113082879501703</c:v>
                </c:pt>
                <c:pt idx="2361">
                  <c:v>-0.10490094308811</c:v>
                </c:pt>
                <c:pt idx="2362">
                  <c:v>-0.779543223720364</c:v>
                </c:pt>
                <c:pt idx="2363">
                  <c:v>-0.74936105758346505</c:v>
                </c:pt>
                <c:pt idx="2364">
                  <c:v>-0.65014206228084204</c:v>
                </c:pt>
                <c:pt idx="2365">
                  <c:v>-0.36626447466959899</c:v>
                </c:pt>
                <c:pt idx="2366">
                  <c:v>-0.192189181778577</c:v>
                </c:pt>
                <c:pt idx="2367">
                  <c:v>-0.55411121869251301</c:v>
                </c:pt>
                <c:pt idx="2368">
                  <c:v>-0.159992051811534</c:v>
                </c:pt>
                <c:pt idx="2369">
                  <c:v>-0.52178370833520804</c:v>
                </c:pt>
                <c:pt idx="2370">
                  <c:v>-0.11380276971923201</c:v>
                </c:pt>
                <c:pt idx="2371">
                  <c:v>-0.54970365922600195</c:v>
                </c:pt>
                <c:pt idx="2372">
                  <c:v>-0.18862505011495101</c:v>
                </c:pt>
                <c:pt idx="2373">
                  <c:v>-0.33508967343748702</c:v>
                </c:pt>
                <c:pt idx="2374">
                  <c:v>-9.6716558652917894E-2</c:v>
                </c:pt>
                <c:pt idx="2375">
                  <c:v>-0.70042413386798297</c:v>
                </c:pt>
                <c:pt idx="2376">
                  <c:v>-0.49401142860432001</c:v>
                </c:pt>
                <c:pt idx="2377">
                  <c:v>-0.113236983129548</c:v>
                </c:pt>
                <c:pt idx="2378">
                  <c:v>-0.59869759588430105</c:v>
                </c:pt>
                <c:pt idx="2379">
                  <c:v>-0.240927736005529</c:v>
                </c:pt>
                <c:pt idx="2380">
                  <c:v>-0.187583456594451</c:v>
                </c:pt>
                <c:pt idx="2381">
                  <c:v>-0.35609168889140003</c:v>
                </c:pt>
                <c:pt idx="2382">
                  <c:v>-0.16680257145706601</c:v>
                </c:pt>
                <c:pt idx="2383">
                  <c:v>-0.65066347865944796</c:v>
                </c:pt>
                <c:pt idx="2384">
                  <c:v>-0.33932211000238699</c:v>
                </c:pt>
                <c:pt idx="2385">
                  <c:v>-0.29749890381663002</c:v>
                </c:pt>
                <c:pt idx="2386">
                  <c:v>-0.426342499979043</c:v>
                </c:pt>
                <c:pt idx="2387">
                  <c:v>-0.198509133255238</c:v>
                </c:pt>
                <c:pt idx="2388">
                  <c:v>-0.69357071715021901</c:v>
                </c:pt>
                <c:pt idx="2389">
                  <c:v>-0.35214342830011502</c:v>
                </c:pt>
                <c:pt idx="2390">
                  <c:v>-0.24425092294940501</c:v>
                </c:pt>
                <c:pt idx="2391">
                  <c:v>-0.42274247237076101</c:v>
                </c:pt>
                <c:pt idx="2392">
                  <c:v>-0.119817991444467</c:v>
                </c:pt>
                <c:pt idx="2393">
                  <c:v>-0.70911883496570505</c:v>
                </c:pt>
                <c:pt idx="2394">
                  <c:v>-0.57333860370074297</c:v>
                </c:pt>
                <c:pt idx="2395">
                  <c:v>-0.20619847269585501</c:v>
                </c:pt>
                <c:pt idx="2396">
                  <c:v>-0.26419992351313198</c:v>
                </c:pt>
                <c:pt idx="2397">
                  <c:v>-0.108708808104544</c:v>
                </c:pt>
                <c:pt idx="2398">
                  <c:v>-0.378870842115685</c:v>
                </c:pt>
                <c:pt idx="2399">
                  <c:v>3.1106182691851E-2</c:v>
                </c:pt>
                <c:pt idx="2400">
                  <c:v>-0.58643480152512495</c:v>
                </c:pt>
                <c:pt idx="2401">
                  <c:v>-0.43102788532847602</c:v>
                </c:pt>
                <c:pt idx="2402">
                  <c:v>-5.6623656136101298E-2</c:v>
                </c:pt>
                <c:pt idx="2403">
                  <c:v>-0.39703361334102599</c:v>
                </c:pt>
                <c:pt idx="2404">
                  <c:v>-3.4924294327983399E-2</c:v>
                </c:pt>
                <c:pt idx="2405">
                  <c:v>-0.57366681883124504</c:v>
                </c:pt>
                <c:pt idx="2406">
                  <c:v>-0.255959545039811</c:v>
                </c:pt>
                <c:pt idx="2407">
                  <c:v>1.1485659122872201E-2</c:v>
                </c:pt>
                <c:pt idx="2408">
                  <c:v>-0.51516113477402103</c:v>
                </c:pt>
                <c:pt idx="2409">
                  <c:v>-0.20075531577710501</c:v>
                </c:pt>
                <c:pt idx="2410">
                  <c:v>-3.3202590139352298E-2</c:v>
                </c:pt>
                <c:pt idx="2411">
                  <c:v>-0.48092876464774897</c:v>
                </c:pt>
                <c:pt idx="2412">
                  <c:v>-0.101657484106595</c:v>
                </c:pt>
                <c:pt idx="2413">
                  <c:v>-0.26839955037937102</c:v>
                </c:pt>
                <c:pt idx="2414">
                  <c:v>1.9822616148677599E-2</c:v>
                </c:pt>
                <c:pt idx="2415">
                  <c:v>-0.50784410592454998</c:v>
                </c:pt>
                <c:pt idx="2416">
                  <c:v>-0.23740647086841299</c:v>
                </c:pt>
                <c:pt idx="2417">
                  <c:v>5.2206336253480097E-2</c:v>
                </c:pt>
                <c:pt idx="2418">
                  <c:v>-0.567822052617729</c:v>
                </c:pt>
                <c:pt idx="2419">
                  <c:v>-0.50809717560271295</c:v>
                </c:pt>
                <c:pt idx="2420">
                  <c:v>-0.31088414025323302</c:v>
                </c:pt>
                <c:pt idx="2421">
                  <c:v>6.0143250743561E-2</c:v>
                </c:pt>
                <c:pt idx="2422">
                  <c:v>-0.57778303770448303</c:v>
                </c:pt>
                <c:pt idx="2423">
                  <c:v>-0.486659299585948</c:v>
                </c:pt>
                <c:pt idx="2424">
                  <c:v>-0.15027440764865499</c:v>
                </c:pt>
                <c:pt idx="2425">
                  <c:v>-9.5083131312603195E-2</c:v>
                </c:pt>
                <c:pt idx="2426">
                  <c:v>-0.18605117985401601</c:v>
                </c:pt>
                <c:pt idx="2427">
                  <c:v>3.4570666143469E-2</c:v>
                </c:pt>
                <c:pt idx="2428">
                  <c:v>-0.39956550142383201</c:v>
                </c:pt>
                <c:pt idx="2429">
                  <c:v>-4.2222920864137099E-2</c:v>
                </c:pt>
                <c:pt idx="2430">
                  <c:v>-0.196215842314717</c:v>
                </c:pt>
                <c:pt idx="2431">
                  <c:v>7.8712964952123599E-2</c:v>
                </c:pt>
                <c:pt idx="2432">
                  <c:v>-0.49599154685529301</c:v>
                </c:pt>
                <c:pt idx="2433">
                  <c:v>-0.27667537263769398</c:v>
                </c:pt>
                <c:pt idx="2434">
                  <c:v>7.4110575885591501E-2</c:v>
                </c:pt>
                <c:pt idx="2435">
                  <c:v>-0.54420447600372102</c:v>
                </c:pt>
                <c:pt idx="2436">
                  <c:v>-0.41556951998321501</c:v>
                </c:pt>
                <c:pt idx="2437">
                  <c:v>-0.126231711641135</c:v>
                </c:pt>
                <c:pt idx="2438">
                  <c:v>-0.16237119130514799</c:v>
                </c:pt>
                <c:pt idx="2439">
                  <c:v>-0.110434223068498</c:v>
                </c:pt>
                <c:pt idx="2440">
                  <c:v>-0.17264102752076599</c:v>
                </c:pt>
                <c:pt idx="2441">
                  <c:v>-6.71436513881844E-2</c:v>
                </c:pt>
                <c:pt idx="2442">
                  <c:v>-0.34350956645609099</c:v>
                </c:pt>
                <c:pt idx="2443">
                  <c:v>8.2672478229373005E-4</c:v>
                </c:pt>
                <c:pt idx="2444">
                  <c:v>-0.66732557358589195</c:v>
                </c:pt>
                <c:pt idx="2445">
                  <c:v>-0.70781414726452296</c:v>
                </c:pt>
                <c:pt idx="2446">
                  <c:v>-0.74622325221227803</c:v>
                </c:pt>
                <c:pt idx="2447">
                  <c:v>-0.74005305059639104</c:v>
                </c:pt>
                <c:pt idx="2448">
                  <c:v>-0.73888092141441597</c:v>
                </c:pt>
                <c:pt idx="2449">
                  <c:v>-0.60893203782211203</c:v>
                </c:pt>
                <c:pt idx="2450">
                  <c:v>-0.27537312546896803</c:v>
                </c:pt>
                <c:pt idx="2451">
                  <c:v>-0.31620220886877598</c:v>
                </c:pt>
                <c:pt idx="2452">
                  <c:v>-0.336638863574314</c:v>
                </c:pt>
                <c:pt idx="2453">
                  <c:v>-0.31191557897315197</c:v>
                </c:pt>
                <c:pt idx="2454">
                  <c:v>-0.37947766039947201</c:v>
                </c:pt>
                <c:pt idx="2455">
                  <c:v>-0.31228465238658398</c:v>
                </c:pt>
                <c:pt idx="2456">
                  <c:v>-0.494195394340745</c:v>
                </c:pt>
                <c:pt idx="2457">
                  <c:v>-0.23807564283965099</c:v>
                </c:pt>
                <c:pt idx="2458">
                  <c:v>-0.81840400310606298</c:v>
                </c:pt>
                <c:pt idx="2459">
                  <c:v>-0.60829550086352702</c:v>
                </c:pt>
                <c:pt idx="2460">
                  <c:v>-0.29832198114102698</c:v>
                </c:pt>
                <c:pt idx="2461">
                  <c:v>-0.98650295829884604</c:v>
                </c:pt>
                <c:pt idx="2462">
                  <c:v>-1</c:v>
                </c:pt>
                <c:pt idx="2463">
                  <c:v>-0.93790826330570098</c:v>
                </c:pt>
                <c:pt idx="2464">
                  <c:v>-0.80730989198284497</c:v>
                </c:pt>
                <c:pt idx="2465">
                  <c:v>-0.47332419324306801</c:v>
                </c:pt>
                <c:pt idx="2466">
                  <c:v>-0.50606580904810505</c:v>
                </c:pt>
                <c:pt idx="2467">
                  <c:v>-0.31421355416653002</c:v>
                </c:pt>
                <c:pt idx="2468">
                  <c:v>-0.65266862002543602</c:v>
                </c:pt>
                <c:pt idx="2469">
                  <c:v>-0.28156838590122202</c:v>
                </c:pt>
                <c:pt idx="2470">
                  <c:v>-0.76288827436026896</c:v>
                </c:pt>
                <c:pt idx="2471">
                  <c:v>-0.44326032356086398</c:v>
                </c:pt>
                <c:pt idx="2472">
                  <c:v>-0.36681688509955701</c:v>
                </c:pt>
                <c:pt idx="2473">
                  <c:v>-0.48397406624293199</c:v>
                </c:pt>
                <c:pt idx="2474">
                  <c:v>-0.21909438123689301</c:v>
                </c:pt>
                <c:pt idx="2475">
                  <c:v>-0.71960750606048995</c:v>
                </c:pt>
                <c:pt idx="2476">
                  <c:v>-0.43201263722521599</c:v>
                </c:pt>
                <c:pt idx="2477">
                  <c:v>-0.104513948089263</c:v>
                </c:pt>
                <c:pt idx="2478">
                  <c:v>-0.79051847880418102</c:v>
                </c:pt>
                <c:pt idx="2479">
                  <c:v>-0.78652691137619102</c:v>
                </c:pt>
                <c:pt idx="2480">
                  <c:v>-0.65101530325986501</c:v>
                </c:pt>
                <c:pt idx="2481">
                  <c:v>-0.34709854675288299</c:v>
                </c:pt>
                <c:pt idx="2482">
                  <c:v>-0.23832648101266299</c:v>
                </c:pt>
                <c:pt idx="2483">
                  <c:v>-0.50665101789031797</c:v>
                </c:pt>
                <c:pt idx="2484">
                  <c:v>-0.145516961479384</c:v>
                </c:pt>
                <c:pt idx="2485">
                  <c:v>-0.79467619418856095</c:v>
                </c:pt>
                <c:pt idx="2486">
                  <c:v>-0.76891250542462697</c:v>
                </c:pt>
                <c:pt idx="2487">
                  <c:v>-0.745949458591743</c:v>
                </c:pt>
                <c:pt idx="2488">
                  <c:v>-0.61919061983959001</c:v>
                </c:pt>
                <c:pt idx="2489">
                  <c:v>-0.28072056082819602</c:v>
                </c:pt>
                <c:pt idx="2490">
                  <c:v>-0.20700121243719599</c:v>
                </c:pt>
                <c:pt idx="2491">
                  <c:v>-0.46653772983299202</c:v>
                </c:pt>
                <c:pt idx="2492">
                  <c:v>-0.12608897170280201</c:v>
                </c:pt>
                <c:pt idx="2493">
                  <c:v>-0.78748037006256</c:v>
                </c:pt>
                <c:pt idx="2494">
                  <c:v>-0.75017146450043304</c:v>
                </c:pt>
                <c:pt idx="2495">
                  <c:v>-0.71894177762538503</c:v>
                </c:pt>
                <c:pt idx="2496">
                  <c:v>-0.64629903446282899</c:v>
                </c:pt>
                <c:pt idx="2497">
                  <c:v>-0.42909464080790199</c:v>
                </c:pt>
                <c:pt idx="2498">
                  <c:v>-0.16348150182948801</c:v>
                </c:pt>
                <c:pt idx="2499">
                  <c:v>-0.83278242220714405</c:v>
                </c:pt>
                <c:pt idx="2500">
                  <c:v>-0.78281454562575403</c:v>
                </c:pt>
                <c:pt idx="2501">
                  <c:v>-0.61694038526155703</c:v>
                </c:pt>
                <c:pt idx="2502">
                  <c:v>-0.26654274784176302</c:v>
                </c:pt>
                <c:pt idx="2503">
                  <c:v>-0.49344900895924199</c:v>
                </c:pt>
                <c:pt idx="2504">
                  <c:v>-0.174116351043961</c:v>
                </c:pt>
                <c:pt idx="2505">
                  <c:v>-0.86715596170112696</c:v>
                </c:pt>
                <c:pt idx="2506">
                  <c:v>-0.85731548279724301</c:v>
                </c:pt>
                <c:pt idx="2507">
                  <c:v>-0.80146578569529903</c:v>
                </c:pt>
                <c:pt idx="2508">
                  <c:v>-0.70766603060324396</c:v>
                </c:pt>
                <c:pt idx="2509">
                  <c:v>-0.49141739048807698</c:v>
                </c:pt>
                <c:pt idx="2510">
                  <c:v>-0.12723200210934699</c:v>
                </c:pt>
                <c:pt idx="2511">
                  <c:v>-0.78518297504870305</c:v>
                </c:pt>
                <c:pt idx="2512">
                  <c:v>-0.77829042905999002</c:v>
                </c:pt>
                <c:pt idx="2513">
                  <c:v>-0.77372439505382895</c:v>
                </c:pt>
                <c:pt idx="2514">
                  <c:v>-0.73051143061642099</c:v>
                </c:pt>
                <c:pt idx="2515">
                  <c:v>-0.52754903176202095</c:v>
                </c:pt>
                <c:pt idx="2516">
                  <c:v>-0.10424849064599399</c:v>
                </c:pt>
                <c:pt idx="2517">
                  <c:v>-0.58383584085238904</c:v>
                </c:pt>
                <c:pt idx="2518">
                  <c:v>-0.24441346952748499</c:v>
                </c:pt>
                <c:pt idx="2519">
                  <c:v>-0.28117184574972298</c:v>
                </c:pt>
                <c:pt idx="2520">
                  <c:v>-0.24419967379830401</c:v>
                </c:pt>
                <c:pt idx="2521">
                  <c:v>-0.22992077232470201</c:v>
                </c:pt>
                <c:pt idx="2522">
                  <c:v>-0.17219594829471599</c:v>
                </c:pt>
                <c:pt idx="2523">
                  <c:v>-0.27989585752722101</c:v>
                </c:pt>
                <c:pt idx="2524">
                  <c:v>-3.0367728519029399E-2</c:v>
                </c:pt>
                <c:pt idx="2525">
                  <c:v>-0.55091932445747005</c:v>
                </c:pt>
                <c:pt idx="2526">
                  <c:v>-0.230038929212453</c:v>
                </c:pt>
                <c:pt idx="2527">
                  <c:v>-3.3574982581274698E-2</c:v>
                </c:pt>
                <c:pt idx="2528">
                  <c:v>-0.460037558513677</c:v>
                </c:pt>
                <c:pt idx="2529">
                  <c:v>-8.22037435813915E-2</c:v>
                </c:pt>
                <c:pt idx="2530">
                  <c:v>-0.16757556079646499</c:v>
                </c:pt>
                <c:pt idx="2531">
                  <c:v>-4.36211079555848E-3</c:v>
                </c:pt>
                <c:pt idx="2532">
                  <c:v>-0.31316617518557799</c:v>
                </c:pt>
                <c:pt idx="2533">
                  <c:v>3.1634405471745203E-2</c:v>
                </c:pt>
                <c:pt idx="2534">
                  <c:v>-0.60611411741401899</c:v>
                </c:pt>
                <c:pt idx="2535">
                  <c:v>-0.49158100361190699</c:v>
                </c:pt>
                <c:pt idx="2536">
                  <c:v>-0.18199029105369</c:v>
                </c:pt>
                <c:pt idx="2537">
                  <c:v>-8.0447515187280397E-2</c:v>
                </c:pt>
                <c:pt idx="2538">
                  <c:v>-0.26252218432879998</c:v>
                </c:pt>
                <c:pt idx="2539">
                  <c:v>2.46739423051258E-2</c:v>
                </c:pt>
                <c:pt idx="2540">
                  <c:v>-0.57374082173820595</c:v>
                </c:pt>
                <c:pt idx="2541">
                  <c:v>-0.42957384083690198</c:v>
                </c:pt>
                <c:pt idx="2542">
                  <c:v>-8.1014011808966196E-2</c:v>
                </c:pt>
                <c:pt idx="2543">
                  <c:v>-0.287520686375418</c:v>
                </c:pt>
                <c:pt idx="2544">
                  <c:v>4.1747340275496203E-2</c:v>
                </c:pt>
                <c:pt idx="2545">
                  <c:v>-0.63410200127755001</c:v>
                </c:pt>
                <c:pt idx="2546">
                  <c:v>-0.61804770609539295</c:v>
                </c:pt>
                <c:pt idx="2547">
                  <c:v>-0.58146282363257396</c:v>
                </c:pt>
                <c:pt idx="2548">
                  <c:v>-0.50855243733867606</c:v>
                </c:pt>
                <c:pt idx="2549">
                  <c:v>-0.26638207831003002</c:v>
                </c:pt>
                <c:pt idx="2550">
                  <c:v>8.5234340922617197E-2</c:v>
                </c:pt>
                <c:pt idx="2551">
                  <c:v>-0.58329687583746304</c:v>
                </c:pt>
                <c:pt idx="2552">
                  <c:v>-0.56966557384814898</c:v>
                </c:pt>
                <c:pt idx="2553">
                  <c:v>-0.55124160374338005</c:v>
                </c:pt>
                <c:pt idx="2554">
                  <c:v>-0.41335068444287298</c:v>
                </c:pt>
                <c:pt idx="2555">
                  <c:v>-5.9614203119189697E-2</c:v>
                </c:pt>
                <c:pt idx="2556">
                  <c:v>-0.34171540154633701</c:v>
                </c:pt>
                <c:pt idx="2557">
                  <c:v>7.1154267538380694E-2</c:v>
                </c:pt>
                <c:pt idx="2558">
                  <c:v>-0.58568598196881205</c:v>
                </c:pt>
                <c:pt idx="2559">
                  <c:v>-0.55434240451223604</c:v>
                </c:pt>
                <c:pt idx="2560">
                  <c:v>-0.41939713446425098</c:v>
                </c:pt>
                <c:pt idx="2561">
                  <c:v>-3.7375316084223002E-2</c:v>
                </c:pt>
                <c:pt idx="2562">
                  <c:v>-0.37345989544144698</c:v>
                </c:pt>
                <c:pt idx="2563">
                  <c:v>7.7404407269487897E-4</c:v>
                </c:pt>
                <c:pt idx="2564">
                  <c:v>-0.57650875186462702</c:v>
                </c:pt>
                <c:pt idx="2565">
                  <c:v>-0.40133204329644201</c:v>
                </c:pt>
                <c:pt idx="2566">
                  <c:v>-1.3718039825517199E-2</c:v>
                </c:pt>
                <c:pt idx="2567">
                  <c:v>-0.49657981168946602</c:v>
                </c:pt>
                <c:pt idx="2568">
                  <c:v>-0.173146962693358</c:v>
                </c:pt>
                <c:pt idx="2569">
                  <c:v>-0.115080948781385</c:v>
                </c:pt>
                <c:pt idx="2570">
                  <c:v>-0.24354359348443</c:v>
                </c:pt>
                <c:pt idx="2571">
                  <c:v>-1.8436842115495799E-2</c:v>
                </c:pt>
                <c:pt idx="2572">
                  <c:v>-0.56870858418394199</c:v>
                </c:pt>
                <c:pt idx="2573">
                  <c:v>-0.34984699836836902</c:v>
                </c:pt>
                <c:pt idx="2574">
                  <c:v>-2.37337020130414E-2</c:v>
                </c:pt>
                <c:pt idx="2575">
                  <c:v>-0.69026174937302098</c:v>
                </c:pt>
                <c:pt idx="2576">
                  <c:v>-0.68566045767207695</c:v>
                </c:pt>
                <c:pt idx="2577">
                  <c:v>-0.66017546954915396</c:v>
                </c:pt>
                <c:pt idx="2578">
                  <c:v>-0.56770556104407499</c:v>
                </c:pt>
                <c:pt idx="2579">
                  <c:v>-0.34631018046229201</c:v>
                </c:pt>
                <c:pt idx="2580">
                  <c:v>3.5080878579354102E-2</c:v>
                </c:pt>
                <c:pt idx="2581">
                  <c:v>-0.57319666499591204</c:v>
                </c:pt>
                <c:pt idx="2582">
                  <c:v>-0.38146653786040902</c:v>
                </c:pt>
                <c:pt idx="2583">
                  <c:v>-6.02835407200008E-3</c:v>
                </c:pt>
                <c:pt idx="2584">
                  <c:v>-0.58484283143925897</c:v>
                </c:pt>
                <c:pt idx="2585">
                  <c:v>-0.33282067905606799</c:v>
                </c:pt>
                <c:pt idx="2586">
                  <c:v>4.00518077616831E-2</c:v>
                </c:pt>
                <c:pt idx="2587">
                  <c:v>-0.61489252192866195</c:v>
                </c:pt>
                <c:pt idx="2588">
                  <c:v>-0.61263153657401304</c:v>
                </c:pt>
                <c:pt idx="2589">
                  <c:v>-0.62266156772000303</c:v>
                </c:pt>
                <c:pt idx="2590">
                  <c:v>-0.60860788742857996</c:v>
                </c:pt>
                <c:pt idx="2591">
                  <c:v>-0.51671937754082597</c:v>
                </c:pt>
                <c:pt idx="2592">
                  <c:v>-0.25197065876910102</c:v>
                </c:pt>
                <c:pt idx="2593">
                  <c:v>4.2303808650806698E-2</c:v>
                </c:pt>
                <c:pt idx="2594">
                  <c:v>-0.61845380984538201</c:v>
                </c:pt>
                <c:pt idx="2595">
                  <c:v>-0.55515609287169998</c:v>
                </c:pt>
                <c:pt idx="2596">
                  <c:v>-0.33411707668510099</c:v>
                </c:pt>
                <c:pt idx="2597">
                  <c:v>-7.3370881821267402E-3</c:v>
                </c:pt>
                <c:pt idx="2598">
                  <c:v>-0.66693520220019198</c:v>
                </c:pt>
                <c:pt idx="2599">
                  <c:v>-0.63347940918233003</c:v>
                </c:pt>
                <c:pt idx="2600">
                  <c:v>-0.62416595287096199</c:v>
                </c:pt>
                <c:pt idx="2601">
                  <c:v>-0.62311089880332404</c:v>
                </c:pt>
                <c:pt idx="2602">
                  <c:v>-0.60534534807699503</c:v>
                </c:pt>
                <c:pt idx="2603">
                  <c:v>-0.53236066300190998</c:v>
                </c:pt>
                <c:pt idx="2604">
                  <c:v>-0.28507375819782499</c:v>
                </c:pt>
                <c:pt idx="2605">
                  <c:v>3.2431418947112399E-2</c:v>
                </c:pt>
                <c:pt idx="2606">
                  <c:v>-0.64676519535556198</c:v>
                </c:pt>
                <c:pt idx="2607">
                  <c:v>-0.621203280026557</c:v>
                </c:pt>
                <c:pt idx="2608">
                  <c:v>-0.57980758294046897</c:v>
                </c:pt>
                <c:pt idx="2609">
                  <c:v>-0.35989495701874302</c:v>
                </c:pt>
                <c:pt idx="2610">
                  <c:v>2.45009986773954E-2</c:v>
                </c:pt>
                <c:pt idx="2611">
                  <c:v>-0.59844700971517495</c:v>
                </c:pt>
                <c:pt idx="2612">
                  <c:v>-0.50994822762899406</c:v>
                </c:pt>
                <c:pt idx="2613">
                  <c:v>-0.16996776120101401</c:v>
                </c:pt>
                <c:pt idx="2614">
                  <c:v>-5.9359009569597602E-2</c:v>
                </c:pt>
                <c:pt idx="2615">
                  <c:v>-0.29500917702552898</c:v>
                </c:pt>
                <c:pt idx="2616">
                  <c:v>3.9380307424798901E-2</c:v>
                </c:pt>
                <c:pt idx="2617">
                  <c:v>-0.707734139006162</c:v>
                </c:pt>
                <c:pt idx="2618">
                  <c:v>-0.71386313479142904</c:v>
                </c:pt>
                <c:pt idx="2619">
                  <c:v>-0.72392096347415302</c:v>
                </c:pt>
                <c:pt idx="2620">
                  <c:v>-0.71534077402340002</c:v>
                </c:pt>
                <c:pt idx="2621">
                  <c:v>-0.57756165817553495</c:v>
                </c:pt>
                <c:pt idx="2622">
                  <c:v>-0.23116018376056299</c:v>
                </c:pt>
                <c:pt idx="2623">
                  <c:v>-0.25877144671796598</c:v>
                </c:pt>
                <c:pt idx="2624">
                  <c:v>-0.30505889930651803</c:v>
                </c:pt>
                <c:pt idx="2625">
                  <c:v>-0.30309045826648301</c:v>
                </c:pt>
                <c:pt idx="2626">
                  <c:v>-0.33223054281533099</c:v>
                </c:pt>
                <c:pt idx="2627">
                  <c:v>-0.24002788880901299</c:v>
                </c:pt>
                <c:pt idx="2628">
                  <c:v>-0.45126857022905498</c:v>
                </c:pt>
                <c:pt idx="2629">
                  <c:v>-7.6129414610935003E-2</c:v>
                </c:pt>
                <c:pt idx="2630">
                  <c:v>-0.74296934719457397</c:v>
                </c:pt>
                <c:pt idx="2631">
                  <c:v>-0.74093426024835896</c:v>
                </c:pt>
                <c:pt idx="2632">
                  <c:v>-0.71325258634498201</c:v>
                </c:pt>
                <c:pt idx="2633">
                  <c:v>-0.60485613548046102</c:v>
                </c:pt>
                <c:pt idx="2634">
                  <c:v>-0.244137112103226</c:v>
                </c:pt>
                <c:pt idx="2635">
                  <c:v>-0.15221433200255599</c:v>
                </c:pt>
                <c:pt idx="2636">
                  <c:v>-0.32020093322264498</c:v>
                </c:pt>
                <c:pt idx="2637">
                  <c:v>-0.117027234103436</c:v>
                </c:pt>
                <c:pt idx="2638">
                  <c:v>-0.78103181425933199</c:v>
                </c:pt>
                <c:pt idx="2639">
                  <c:v>-0.65688377597630299</c:v>
                </c:pt>
                <c:pt idx="2640">
                  <c:v>-0.29533790656865699</c:v>
                </c:pt>
                <c:pt idx="2641">
                  <c:v>-0.53510984984587595</c:v>
                </c:pt>
                <c:pt idx="2642">
                  <c:v>-0.18329390592741299</c:v>
                </c:pt>
                <c:pt idx="2643">
                  <c:v>-0.86420170886353798</c:v>
                </c:pt>
                <c:pt idx="2644">
                  <c:v>-0.87168568347818798</c:v>
                </c:pt>
                <c:pt idx="2645">
                  <c:v>-0.84204690813358396</c:v>
                </c:pt>
                <c:pt idx="2646">
                  <c:v>-0.80290912733034403</c:v>
                </c:pt>
                <c:pt idx="2647">
                  <c:v>-0.75838526727852995</c:v>
                </c:pt>
                <c:pt idx="2648">
                  <c:v>-0.52689240976537399</c:v>
                </c:pt>
                <c:pt idx="2649">
                  <c:v>-0.127519428220149</c:v>
                </c:pt>
                <c:pt idx="2650">
                  <c:v>-0.71018487600151603</c:v>
                </c:pt>
                <c:pt idx="2651">
                  <c:v>-0.50540199114588502</c:v>
                </c:pt>
                <c:pt idx="2652">
                  <c:v>-0.12845982698685199</c:v>
                </c:pt>
                <c:pt idx="2653">
                  <c:v>-0.76111331047025099</c:v>
                </c:pt>
                <c:pt idx="2654">
                  <c:v>-0.63847221871159199</c:v>
                </c:pt>
                <c:pt idx="2655">
                  <c:v>-0.29213000256163701</c:v>
                </c:pt>
                <c:pt idx="2656">
                  <c:v>-0.247016328329457</c:v>
                </c:pt>
                <c:pt idx="2657">
                  <c:v>-0.34656574328184803</c:v>
                </c:pt>
                <c:pt idx="2658">
                  <c:v>-0.15076567320232601</c:v>
                </c:pt>
                <c:pt idx="2659">
                  <c:v>-0.58256324583644603</c:v>
                </c:pt>
                <c:pt idx="2660">
                  <c:v>-0.19190648618537301</c:v>
                </c:pt>
                <c:pt idx="2661">
                  <c:v>-0.241467060561777</c:v>
                </c:pt>
                <c:pt idx="2662">
                  <c:v>-9.3390286564823594E-2</c:v>
                </c:pt>
                <c:pt idx="2663">
                  <c:v>-0.39853095790326099</c:v>
                </c:pt>
                <c:pt idx="2664">
                  <c:v>-1.6524656761862801E-2</c:v>
                </c:pt>
                <c:pt idx="2665">
                  <c:v>-0.53868273747796702</c:v>
                </c:pt>
                <c:pt idx="2666">
                  <c:v>-0.227967210400328</c:v>
                </c:pt>
                <c:pt idx="2667">
                  <c:v>4.6068556866092097E-2</c:v>
                </c:pt>
                <c:pt idx="2668">
                  <c:v>-0.57093640656345801</c:v>
                </c:pt>
                <c:pt idx="2669">
                  <c:v>-0.420609083684166</c:v>
                </c:pt>
                <c:pt idx="2670">
                  <c:v>-6.1632112119124997E-2</c:v>
                </c:pt>
                <c:pt idx="2671">
                  <c:v>-0.29945401403330701</c:v>
                </c:pt>
                <c:pt idx="2672">
                  <c:v>4.35898337170188E-2</c:v>
                </c:pt>
                <c:pt idx="2673">
                  <c:v>-0.65591617808385205</c:v>
                </c:pt>
                <c:pt idx="2674">
                  <c:v>-0.69336898392961699</c:v>
                </c:pt>
                <c:pt idx="2675">
                  <c:v>-0.66643470001998195</c:v>
                </c:pt>
                <c:pt idx="2676">
                  <c:v>-0.56226877748452597</c:v>
                </c:pt>
                <c:pt idx="2677">
                  <c:v>-0.23601435443035501</c:v>
                </c:pt>
                <c:pt idx="2678">
                  <c:v>-0.11671012007485899</c:v>
                </c:pt>
                <c:pt idx="2679">
                  <c:v>-0.31116548730160498</c:v>
                </c:pt>
                <c:pt idx="2680">
                  <c:v>3.9220056393582697E-2</c:v>
                </c:pt>
                <c:pt idx="2681">
                  <c:v>-0.67885459938881298</c:v>
                </c:pt>
                <c:pt idx="2682">
                  <c:v>-0.69213611543829801</c:v>
                </c:pt>
                <c:pt idx="2683">
                  <c:v>-0.67286148931336998</c:v>
                </c:pt>
                <c:pt idx="2684">
                  <c:v>-0.61130473966261301</c:v>
                </c:pt>
                <c:pt idx="2685">
                  <c:v>-0.458242963820989</c:v>
                </c:pt>
                <c:pt idx="2686">
                  <c:v>-8.1882474429285604E-2</c:v>
                </c:pt>
                <c:pt idx="2687">
                  <c:v>-0.187210653704317</c:v>
                </c:pt>
                <c:pt idx="2688">
                  <c:v>-2.4149583771901901E-3</c:v>
                </c:pt>
                <c:pt idx="2689">
                  <c:v>-0.43955613166699797</c:v>
                </c:pt>
                <c:pt idx="2690">
                  <c:v>-6.3238574685058793E-2</c:v>
                </c:pt>
                <c:pt idx="2691">
                  <c:v>-9.3483997002158398E-2</c:v>
                </c:pt>
                <c:pt idx="2692">
                  <c:v>6.1118112877333E-2</c:v>
                </c:pt>
                <c:pt idx="2693">
                  <c:v>-0.20485202536418301</c:v>
                </c:pt>
                <c:pt idx="2694">
                  <c:v>0.19285375779883401</c:v>
                </c:pt>
                <c:pt idx="2695">
                  <c:v>-0.44607749070736702</c:v>
                </c:pt>
                <c:pt idx="2696">
                  <c:v>-0.41847242483454</c:v>
                </c:pt>
                <c:pt idx="2697">
                  <c:v>-0.267797454187718</c:v>
                </c:pt>
                <c:pt idx="2698">
                  <c:v>7.88750425404771E-2</c:v>
                </c:pt>
                <c:pt idx="2699">
                  <c:v>0.131459591613861</c:v>
                </c:pt>
                <c:pt idx="2700">
                  <c:v>2.32912063742707E-2</c:v>
                </c:pt>
                <c:pt idx="2701">
                  <c:v>0.20460429275977399</c:v>
                </c:pt>
                <c:pt idx="2702">
                  <c:v>-0.270662442252528</c:v>
                </c:pt>
                <c:pt idx="2703">
                  <c:v>6.0427122922469302E-2</c:v>
                </c:pt>
                <c:pt idx="2704">
                  <c:v>0.12587936656486101</c:v>
                </c:pt>
                <c:pt idx="2705">
                  <c:v>-6.0674994710360503E-2</c:v>
                </c:pt>
                <c:pt idx="2706">
                  <c:v>0.26667235951386198</c:v>
                </c:pt>
                <c:pt idx="2707">
                  <c:v>-0.431439798359391</c:v>
                </c:pt>
                <c:pt idx="2708">
                  <c:v>-0.40967374833027898</c:v>
                </c:pt>
                <c:pt idx="2709">
                  <c:v>-0.32787927401941802</c:v>
                </c:pt>
                <c:pt idx="2710">
                  <c:v>-0.174860484327621</c:v>
                </c:pt>
                <c:pt idx="2711">
                  <c:v>0.18337990029673501</c:v>
                </c:pt>
                <c:pt idx="2712">
                  <c:v>-0.19808996677006799</c:v>
                </c:pt>
                <c:pt idx="2713">
                  <c:v>0.18429295207948901</c:v>
                </c:pt>
                <c:pt idx="2714">
                  <c:v>-0.14728545200280199</c:v>
                </c:pt>
                <c:pt idx="2715">
                  <c:v>0.23333912972992499</c:v>
                </c:pt>
                <c:pt idx="2716">
                  <c:v>-0.30545506401813399</c:v>
                </c:pt>
                <c:pt idx="2717">
                  <c:v>-3.5821515067263103E-2</c:v>
                </c:pt>
                <c:pt idx="2718">
                  <c:v>0.18771717689294701</c:v>
                </c:pt>
                <c:pt idx="2719">
                  <c:v>-0.36411984862149599</c:v>
                </c:pt>
                <c:pt idx="2720">
                  <c:v>-4.4662292921990601E-2</c:v>
                </c:pt>
                <c:pt idx="2721">
                  <c:v>0.19616690767109801</c:v>
                </c:pt>
                <c:pt idx="2722">
                  <c:v>-0.37151208985737</c:v>
                </c:pt>
                <c:pt idx="2723">
                  <c:v>-0.122220303281582</c:v>
                </c:pt>
                <c:pt idx="2724">
                  <c:v>0.28647475716880499</c:v>
                </c:pt>
                <c:pt idx="2725">
                  <c:v>-0.36482264259597702</c:v>
                </c:pt>
                <c:pt idx="2726">
                  <c:v>-0.28299990620008397</c:v>
                </c:pt>
                <c:pt idx="2727">
                  <c:v>-2.9973105703667798E-3</c:v>
                </c:pt>
                <c:pt idx="2728">
                  <c:v>0.241020392961035</c:v>
                </c:pt>
                <c:pt idx="2729">
                  <c:v>-0.34811073802023901</c:v>
                </c:pt>
                <c:pt idx="2730">
                  <c:v>-0.149608480334713</c:v>
                </c:pt>
                <c:pt idx="2731">
                  <c:v>0.199059631729336</c:v>
                </c:pt>
                <c:pt idx="2732">
                  <c:v>-0.38938761014310502</c:v>
                </c:pt>
                <c:pt idx="2733">
                  <c:v>-0.185317755619201</c:v>
                </c:pt>
                <c:pt idx="2734">
                  <c:v>0.22662782795070199</c:v>
                </c:pt>
                <c:pt idx="2735">
                  <c:v>-0.388338187798559</c:v>
                </c:pt>
                <c:pt idx="2736">
                  <c:v>-0.27921183021562801</c:v>
                </c:pt>
                <c:pt idx="2737">
                  <c:v>6.4840531616325803E-2</c:v>
                </c:pt>
                <c:pt idx="2738">
                  <c:v>8.1688500265202496E-2</c:v>
                </c:pt>
                <c:pt idx="2739">
                  <c:v>3.4200310469154102E-2</c:v>
                </c:pt>
                <c:pt idx="2740">
                  <c:v>0.14993188192274701</c:v>
                </c:pt>
                <c:pt idx="2741">
                  <c:v>-0.15410122944121499</c:v>
                </c:pt>
                <c:pt idx="2742">
                  <c:v>0.17944981686362099</c:v>
                </c:pt>
                <c:pt idx="2743">
                  <c:v>-0.47531130830961099</c:v>
                </c:pt>
                <c:pt idx="2744">
                  <c:v>-0.44195933256978798</c:v>
                </c:pt>
                <c:pt idx="2745">
                  <c:v>-0.26866607940347198</c:v>
                </c:pt>
                <c:pt idx="2746">
                  <c:v>0.12310613028263701</c:v>
                </c:pt>
                <c:pt idx="2747">
                  <c:v>-0.183060866526528</c:v>
                </c:pt>
                <c:pt idx="2748">
                  <c:v>0.23726757978709201</c:v>
                </c:pt>
                <c:pt idx="2749">
                  <c:v>-0.25129729372260601</c:v>
                </c:pt>
                <c:pt idx="2750">
                  <c:v>4.4027077939756402E-2</c:v>
                </c:pt>
                <c:pt idx="2751">
                  <c:v>7.6147894671314095E-2</c:v>
                </c:pt>
                <c:pt idx="2752">
                  <c:v>-1.5476551184083601E-2</c:v>
                </c:pt>
                <c:pt idx="2753">
                  <c:v>0.14270336242409501</c:v>
                </c:pt>
                <c:pt idx="2754">
                  <c:v>-0.21464152387447699</c:v>
                </c:pt>
                <c:pt idx="2755">
                  <c:v>0.17497453888919701</c:v>
                </c:pt>
                <c:pt idx="2756">
                  <c:v>-0.34126952211505601</c:v>
                </c:pt>
                <c:pt idx="2757">
                  <c:v>-7.4485207214876906E-2</c:v>
                </c:pt>
                <c:pt idx="2758">
                  <c:v>0.22514360297995101</c:v>
                </c:pt>
                <c:pt idx="2759">
                  <c:v>-0.45471898939587002</c:v>
                </c:pt>
                <c:pt idx="2760">
                  <c:v>-0.446001932290365</c:v>
                </c:pt>
                <c:pt idx="2761">
                  <c:v>-0.34856370464643799</c:v>
                </c:pt>
                <c:pt idx="2762">
                  <c:v>-7.2230477690250802E-2</c:v>
                </c:pt>
                <c:pt idx="2763">
                  <c:v>0.232144209273384</c:v>
                </c:pt>
                <c:pt idx="2764">
                  <c:v>-0.35906261825908098</c:v>
                </c:pt>
                <c:pt idx="2765">
                  <c:v>-0.23719037421643899</c:v>
                </c:pt>
                <c:pt idx="2766">
                  <c:v>8.1188181993754702E-2</c:v>
                </c:pt>
                <c:pt idx="2767">
                  <c:v>0.116927768002237</c:v>
                </c:pt>
                <c:pt idx="2768">
                  <c:v>0.100380915966731</c:v>
                </c:pt>
                <c:pt idx="2769">
                  <c:v>0.14548845548329201</c:v>
                </c:pt>
                <c:pt idx="2770">
                  <c:v>7.0295742254360097E-2</c:v>
                </c:pt>
                <c:pt idx="2771">
                  <c:v>0.24144907001066199</c:v>
                </c:pt>
                <c:pt idx="2772">
                  <c:v>-5.5001987575529897E-2</c:v>
                </c:pt>
                <c:pt idx="2773">
                  <c:v>0.31091498983817001</c:v>
                </c:pt>
                <c:pt idx="2774">
                  <c:v>-0.32852427505640802</c:v>
                </c:pt>
                <c:pt idx="2775">
                  <c:v>-0.254892207683586</c:v>
                </c:pt>
                <c:pt idx="2776">
                  <c:v>-2.9753202093886202E-3</c:v>
                </c:pt>
                <c:pt idx="2777">
                  <c:v>0.224303999428307</c:v>
                </c:pt>
                <c:pt idx="2778">
                  <c:v>-0.35497467556443901</c:v>
                </c:pt>
                <c:pt idx="2779">
                  <c:v>-0.122191552637993</c:v>
                </c:pt>
                <c:pt idx="2780">
                  <c:v>0.28567515904420099</c:v>
                </c:pt>
                <c:pt idx="2781">
                  <c:v>-0.40331584322429098</c:v>
                </c:pt>
                <c:pt idx="2782">
                  <c:v>-0.35530446708867103</c:v>
                </c:pt>
                <c:pt idx="2783">
                  <c:v>-0.217659802244211</c:v>
                </c:pt>
                <c:pt idx="2784">
                  <c:v>0.188412287882114</c:v>
                </c:pt>
                <c:pt idx="2785">
                  <c:v>-7.1322346375741003E-2</c:v>
                </c:pt>
                <c:pt idx="2786">
                  <c:v>0.30711212118926101</c:v>
                </c:pt>
                <c:pt idx="2787">
                  <c:v>-0.33553988894982301</c:v>
                </c:pt>
                <c:pt idx="2788">
                  <c:v>-0.29847877485657598</c:v>
                </c:pt>
                <c:pt idx="2789">
                  <c:v>-0.19351914286557201</c:v>
                </c:pt>
                <c:pt idx="2790">
                  <c:v>8.97372461576178E-2</c:v>
                </c:pt>
                <c:pt idx="2791">
                  <c:v>0.27600028940166499</c:v>
                </c:pt>
                <c:pt idx="2792">
                  <c:v>-0.14863308654077201</c:v>
                </c:pt>
                <c:pt idx="2793">
                  <c:v>0.16498317443882801</c:v>
                </c:pt>
                <c:pt idx="2794">
                  <c:v>0.13491971280194101</c:v>
                </c:pt>
                <c:pt idx="2795">
                  <c:v>0.190903980930065</c:v>
                </c:pt>
                <c:pt idx="2796">
                  <c:v>0.14097220444554401</c:v>
                </c:pt>
                <c:pt idx="2797">
                  <c:v>0.21484563552226801</c:v>
                </c:pt>
                <c:pt idx="2798">
                  <c:v>5.7435736431548003E-3</c:v>
                </c:pt>
                <c:pt idx="2799">
                  <c:v>0.30457002012766299</c:v>
                </c:pt>
                <c:pt idx="2800">
                  <c:v>-0.36362875732345201</c:v>
                </c:pt>
                <c:pt idx="2801">
                  <c:v>-0.32355571584722798</c:v>
                </c:pt>
                <c:pt idx="2802">
                  <c:v>-0.25787369613708</c:v>
                </c:pt>
                <c:pt idx="2803">
                  <c:v>-2.6440275558614501E-2</c:v>
                </c:pt>
                <c:pt idx="2804">
                  <c:v>0.34770222059335998</c:v>
                </c:pt>
                <c:pt idx="2805">
                  <c:v>-0.33653162754870097</c:v>
                </c:pt>
                <c:pt idx="2806">
                  <c:v>-0.36632505628569301</c:v>
                </c:pt>
                <c:pt idx="2807">
                  <c:v>-0.36493835708186301</c:v>
                </c:pt>
                <c:pt idx="2808">
                  <c:v>-0.37125647229893699</c:v>
                </c:pt>
                <c:pt idx="2809">
                  <c:v>-0.35969305030279503</c:v>
                </c:pt>
                <c:pt idx="2810">
                  <c:v>-0.35343837534976102</c:v>
                </c:pt>
                <c:pt idx="2811">
                  <c:v>-0.29527458126915301</c:v>
                </c:pt>
                <c:pt idx="2812">
                  <c:v>-7.6897736335469397E-2</c:v>
                </c:pt>
                <c:pt idx="2813">
                  <c:v>0.28139287916111799</c:v>
                </c:pt>
                <c:pt idx="2814">
                  <c:v>-0.31312034254989801</c:v>
                </c:pt>
                <c:pt idx="2815">
                  <c:v>-0.117105406552175</c:v>
                </c:pt>
                <c:pt idx="2816">
                  <c:v>0.26344836078888101</c:v>
                </c:pt>
                <c:pt idx="2817">
                  <c:v>-2.8149536661609399E-2</c:v>
                </c:pt>
                <c:pt idx="2818">
                  <c:v>0.34755819319096498</c:v>
                </c:pt>
                <c:pt idx="2819">
                  <c:v>-0.22361248504009601</c:v>
                </c:pt>
                <c:pt idx="2820">
                  <c:v>-5.9710242538170998E-2</c:v>
                </c:pt>
                <c:pt idx="2821">
                  <c:v>0.31183857372673701</c:v>
                </c:pt>
                <c:pt idx="2822">
                  <c:v>-2.5883119786646699E-2</c:v>
                </c:pt>
                <c:pt idx="2823">
                  <c:v>0.36718799028556398</c:v>
                </c:pt>
                <c:pt idx="2824">
                  <c:v>-0.180308506248647</c:v>
                </c:pt>
                <c:pt idx="2825">
                  <c:v>0.10797731504194601</c:v>
                </c:pt>
                <c:pt idx="2826">
                  <c:v>0.32824476270939001</c:v>
                </c:pt>
                <c:pt idx="2827">
                  <c:v>-8.9530557227321603E-2</c:v>
                </c:pt>
                <c:pt idx="2828">
                  <c:v>0.27557294276309402</c:v>
                </c:pt>
                <c:pt idx="2829">
                  <c:v>0.102420015368761</c:v>
                </c:pt>
                <c:pt idx="2830">
                  <c:v>0.36168726445552402</c:v>
                </c:pt>
                <c:pt idx="2831">
                  <c:v>-0.20910120242224101</c:v>
                </c:pt>
                <c:pt idx="2832">
                  <c:v>-1.0737459764523101E-2</c:v>
                </c:pt>
                <c:pt idx="2833">
                  <c:v>0.38185042754224902</c:v>
                </c:pt>
                <c:pt idx="2834">
                  <c:v>-0.12492812370039701</c:v>
                </c:pt>
                <c:pt idx="2835">
                  <c:v>0.123390719897634</c:v>
                </c:pt>
                <c:pt idx="2836">
                  <c:v>0.41701751054434699</c:v>
                </c:pt>
                <c:pt idx="2837">
                  <c:v>-0.27623661494037</c:v>
                </c:pt>
                <c:pt idx="2838">
                  <c:v>-0.26101526256975199</c:v>
                </c:pt>
                <c:pt idx="2839">
                  <c:v>-0.16405343809873499</c:v>
                </c:pt>
                <c:pt idx="2840">
                  <c:v>-8.6114734336706301E-4</c:v>
                </c:pt>
                <c:pt idx="2841">
                  <c:v>0.33595277019359299</c:v>
                </c:pt>
                <c:pt idx="2842">
                  <c:v>-0.26739632228881599</c:v>
                </c:pt>
                <c:pt idx="2843">
                  <c:v>-0.12373157644925201</c:v>
                </c:pt>
                <c:pt idx="2844">
                  <c:v>0.29488046927678602</c:v>
                </c:pt>
                <c:pt idx="2845">
                  <c:v>3.7032920148185502E-2</c:v>
                </c:pt>
                <c:pt idx="2846">
                  <c:v>0.397714091083056</c:v>
                </c:pt>
                <c:pt idx="2847">
                  <c:v>-0.30020375487247503</c:v>
                </c:pt>
                <c:pt idx="2848">
                  <c:v>-0.27904862749234599</c:v>
                </c:pt>
                <c:pt idx="2849">
                  <c:v>-0.14940006181386301</c:v>
                </c:pt>
                <c:pt idx="2850">
                  <c:v>0.22563400692227201</c:v>
                </c:pt>
                <c:pt idx="2851">
                  <c:v>-5.7852418475417097E-2</c:v>
                </c:pt>
                <c:pt idx="2852">
                  <c:v>0.29357344191794799</c:v>
                </c:pt>
                <c:pt idx="2853">
                  <c:v>-0.33105300804024501</c:v>
                </c:pt>
                <c:pt idx="2854">
                  <c:v>-0.259265142714871</c:v>
                </c:pt>
                <c:pt idx="2855">
                  <c:v>-0.107715447094619</c:v>
                </c:pt>
                <c:pt idx="2856">
                  <c:v>0.249062887324146</c:v>
                </c:pt>
                <c:pt idx="2857">
                  <c:v>-3.9102041603954002E-2</c:v>
                </c:pt>
                <c:pt idx="2858">
                  <c:v>0.31242864530425302</c:v>
                </c:pt>
                <c:pt idx="2859">
                  <c:v>-0.38745174093040802</c:v>
                </c:pt>
                <c:pt idx="2860">
                  <c:v>-0.334018555278848</c:v>
                </c:pt>
                <c:pt idx="2861">
                  <c:v>-0.13347322717228</c:v>
                </c:pt>
                <c:pt idx="2862">
                  <c:v>0.24967307919703399</c:v>
                </c:pt>
                <c:pt idx="2863">
                  <c:v>-7.7004481086467402E-2</c:v>
                </c:pt>
                <c:pt idx="2864">
                  <c:v>0.30525970523143803</c:v>
                </c:pt>
                <c:pt idx="2865">
                  <c:v>-0.17996397912833301</c:v>
                </c:pt>
                <c:pt idx="2866">
                  <c:v>0.11992349097699501</c:v>
                </c:pt>
                <c:pt idx="2867">
                  <c:v>0.29270757014933702</c:v>
                </c:pt>
                <c:pt idx="2868">
                  <c:v>-8.2170318197001005E-2</c:v>
                </c:pt>
                <c:pt idx="2869">
                  <c:v>0.31876520483475801</c:v>
                </c:pt>
                <c:pt idx="2870">
                  <c:v>-0.110734765483628</c:v>
                </c:pt>
                <c:pt idx="2871">
                  <c:v>0.21978323576895301</c:v>
                </c:pt>
                <c:pt idx="2872">
                  <c:v>8.8594093007213104E-2</c:v>
                </c:pt>
                <c:pt idx="2873">
                  <c:v>0.32721367095005999</c:v>
                </c:pt>
                <c:pt idx="2874">
                  <c:v>-0.19170958705009</c:v>
                </c:pt>
                <c:pt idx="2875">
                  <c:v>0.100928047199249</c:v>
                </c:pt>
                <c:pt idx="2876">
                  <c:v>0.303296157607575</c:v>
                </c:pt>
                <c:pt idx="2877">
                  <c:v>-0.196775115541309</c:v>
                </c:pt>
                <c:pt idx="2878">
                  <c:v>8.6385326078192604E-2</c:v>
                </c:pt>
                <c:pt idx="2879">
                  <c:v>0.299952916593275</c:v>
                </c:pt>
                <c:pt idx="2880">
                  <c:v>-0.14456446295435099</c:v>
                </c:pt>
                <c:pt idx="2881">
                  <c:v>0.19236426438719101</c:v>
                </c:pt>
                <c:pt idx="2882">
                  <c:v>0.19723150944974199</c:v>
                </c:pt>
                <c:pt idx="2883">
                  <c:v>0.20661108970592601</c:v>
                </c:pt>
                <c:pt idx="2884">
                  <c:v>0.185411872674448</c:v>
                </c:pt>
                <c:pt idx="2885">
                  <c:v>0.26674683577935998</c:v>
                </c:pt>
                <c:pt idx="2886">
                  <c:v>0.110572831170694</c:v>
                </c:pt>
                <c:pt idx="2887">
                  <c:v>0.38626540032350198</c:v>
                </c:pt>
                <c:pt idx="2888">
                  <c:v>-0.21422596172876199</c:v>
                </c:pt>
                <c:pt idx="2889">
                  <c:v>-3.4118091239794403E-2</c:v>
                </c:pt>
                <c:pt idx="2890">
                  <c:v>0.34438821186604401</c:v>
                </c:pt>
                <c:pt idx="2891">
                  <c:v>-0.236342188157076</c:v>
                </c:pt>
                <c:pt idx="2892">
                  <c:v>-3.7890299730614099E-2</c:v>
                </c:pt>
                <c:pt idx="2893">
                  <c:v>0.32471918439905101</c:v>
                </c:pt>
                <c:pt idx="2894">
                  <c:v>-0.25045286129477101</c:v>
                </c:pt>
                <c:pt idx="2895">
                  <c:v>-2.6098420314086698E-2</c:v>
                </c:pt>
                <c:pt idx="2896">
                  <c:v>0.32352507455327001</c:v>
                </c:pt>
                <c:pt idx="2897">
                  <c:v>-0.345523277076485</c:v>
                </c:pt>
                <c:pt idx="2898">
                  <c:v>-0.30659938722421498</c:v>
                </c:pt>
                <c:pt idx="2899">
                  <c:v>-0.162276461199721</c:v>
                </c:pt>
                <c:pt idx="2900">
                  <c:v>0.175798293156923</c:v>
                </c:pt>
                <c:pt idx="2901">
                  <c:v>0.10547158159428301</c:v>
                </c:pt>
                <c:pt idx="2902">
                  <c:v>0.29038140951435598</c:v>
                </c:pt>
                <c:pt idx="2903">
                  <c:v>-4.4760462435247797E-2</c:v>
                </c:pt>
                <c:pt idx="2904">
                  <c:v>0.36128652503749997</c:v>
                </c:pt>
                <c:pt idx="2905">
                  <c:v>-0.149951954319647</c:v>
                </c:pt>
                <c:pt idx="2906">
                  <c:v>0.122952015841295</c:v>
                </c:pt>
                <c:pt idx="2907">
                  <c:v>0.35365559909545302</c:v>
                </c:pt>
                <c:pt idx="2908">
                  <c:v>-0.13252504430368101</c:v>
                </c:pt>
                <c:pt idx="2909">
                  <c:v>0.200079876523931</c:v>
                </c:pt>
                <c:pt idx="2910">
                  <c:v>0.21324282957284399</c:v>
                </c:pt>
                <c:pt idx="2911">
                  <c:v>0.254464651877647</c:v>
                </c:pt>
                <c:pt idx="2912">
                  <c:v>0.20297690693958301</c:v>
                </c:pt>
                <c:pt idx="2913">
                  <c:v>0.27293468779169899</c:v>
                </c:pt>
                <c:pt idx="2914">
                  <c:v>0.139787456545548</c:v>
                </c:pt>
                <c:pt idx="2915">
                  <c:v>0.392781880402505</c:v>
                </c:pt>
                <c:pt idx="2916">
                  <c:v>-0.184692770987816</c:v>
                </c:pt>
                <c:pt idx="2917">
                  <c:v>4.3830691619974804E-3</c:v>
                </c:pt>
                <c:pt idx="2918">
                  <c:v>0.37617983488135198</c:v>
                </c:pt>
                <c:pt idx="2919">
                  <c:v>-0.26464016929332301</c:v>
                </c:pt>
                <c:pt idx="2920">
                  <c:v>-0.192500926580187</c:v>
                </c:pt>
                <c:pt idx="2921">
                  <c:v>1.39910870129162E-2</c:v>
                </c:pt>
                <c:pt idx="2922">
                  <c:v>0.39148876022597001</c:v>
                </c:pt>
                <c:pt idx="2923">
                  <c:v>-0.28570175262724801</c:v>
                </c:pt>
                <c:pt idx="2924">
                  <c:v>-0.25944578725514</c:v>
                </c:pt>
                <c:pt idx="2925">
                  <c:v>-0.14043111190129501</c:v>
                </c:pt>
                <c:pt idx="2926">
                  <c:v>0.16563486896669699</c:v>
                </c:pt>
                <c:pt idx="2927">
                  <c:v>8.6635273025344101E-2</c:v>
                </c:pt>
                <c:pt idx="2928">
                  <c:v>0.18099165334286799</c:v>
                </c:pt>
                <c:pt idx="2929">
                  <c:v>-5.1253257928971702E-2</c:v>
                </c:pt>
                <c:pt idx="2930">
                  <c:v>0.30814714171468399</c:v>
                </c:pt>
                <c:pt idx="2931">
                  <c:v>-0.39413000333019499</c:v>
                </c:pt>
                <c:pt idx="2932">
                  <c:v>-0.39878431371078599</c:v>
                </c:pt>
                <c:pt idx="2933">
                  <c:v>-0.37715450142955398</c:v>
                </c:pt>
                <c:pt idx="2934">
                  <c:v>-0.32862720088799702</c:v>
                </c:pt>
                <c:pt idx="2935">
                  <c:v>-0.15550541269684701</c:v>
                </c:pt>
                <c:pt idx="2936">
                  <c:v>0.21856922193108599</c:v>
                </c:pt>
                <c:pt idx="2937">
                  <c:v>-0.142214653647185</c:v>
                </c:pt>
                <c:pt idx="2938">
                  <c:v>0.23624039495468799</c:v>
                </c:pt>
                <c:pt idx="2939">
                  <c:v>-0.26667192686004598</c:v>
                </c:pt>
                <c:pt idx="2940">
                  <c:v>4.7729507712010497E-2</c:v>
                </c:pt>
                <c:pt idx="2941">
                  <c:v>0.20200840191125299</c:v>
                </c:pt>
                <c:pt idx="2942">
                  <c:v>-0.171084765254161</c:v>
                </c:pt>
                <c:pt idx="2943">
                  <c:v>0.17145869563649899</c:v>
                </c:pt>
                <c:pt idx="2944">
                  <c:v>-0.17971430054652701</c:v>
                </c:pt>
                <c:pt idx="2945">
                  <c:v>0.21274907977600799</c:v>
                </c:pt>
                <c:pt idx="2946">
                  <c:v>-0.21964694730682999</c:v>
                </c:pt>
                <c:pt idx="2947">
                  <c:v>0.175939812759217</c:v>
                </c:pt>
                <c:pt idx="2948">
                  <c:v>0.106679422775946</c:v>
                </c:pt>
                <c:pt idx="2949">
                  <c:v>0.21328698370180299</c:v>
                </c:pt>
                <c:pt idx="2950">
                  <c:v>-0.10269698006910299</c:v>
                </c:pt>
                <c:pt idx="2951">
                  <c:v>0.28007385556485498</c:v>
                </c:pt>
                <c:pt idx="2952">
                  <c:v>-0.392522843007995</c:v>
                </c:pt>
                <c:pt idx="2953">
                  <c:v>-0.316376817457861</c:v>
                </c:pt>
                <c:pt idx="2954">
                  <c:v>-0.118290109361347</c:v>
                </c:pt>
                <c:pt idx="2955">
                  <c:v>0.246714835352252</c:v>
                </c:pt>
                <c:pt idx="2956">
                  <c:v>-0.28754258815907202</c:v>
                </c:pt>
                <c:pt idx="2957">
                  <c:v>1.8597733027181099E-2</c:v>
                </c:pt>
                <c:pt idx="2958">
                  <c:v>0.20656424862407499</c:v>
                </c:pt>
                <c:pt idx="2959">
                  <c:v>-0.13486048176034099</c:v>
                </c:pt>
                <c:pt idx="2960">
                  <c:v>0.250108220132925</c:v>
                </c:pt>
                <c:pt idx="2961">
                  <c:v>-0.21356490884392301</c:v>
                </c:pt>
                <c:pt idx="2962">
                  <c:v>0.108109641222255</c:v>
                </c:pt>
                <c:pt idx="2963">
                  <c:v>0.174449728818661</c:v>
                </c:pt>
                <c:pt idx="2964">
                  <c:v>-2.3208781268799698E-3</c:v>
                </c:pt>
                <c:pt idx="2965">
                  <c:v>0.29959797954848999</c:v>
                </c:pt>
                <c:pt idx="2966">
                  <c:v>-0.30221879659675299</c:v>
                </c:pt>
                <c:pt idx="2967">
                  <c:v>-0.11368425939676199</c:v>
                </c:pt>
                <c:pt idx="2968">
                  <c:v>0.24981226732304501</c:v>
                </c:pt>
                <c:pt idx="2969">
                  <c:v>-0.171364755404699</c:v>
                </c:pt>
                <c:pt idx="2970">
                  <c:v>0.19162195056098499</c:v>
                </c:pt>
                <c:pt idx="2971">
                  <c:v>-7.7959095263813102E-2</c:v>
                </c:pt>
                <c:pt idx="2972">
                  <c:v>0.31375942800454698</c:v>
                </c:pt>
                <c:pt idx="2973">
                  <c:v>-0.32962722720356202</c:v>
                </c:pt>
                <c:pt idx="2974">
                  <c:v>-0.241286282394294</c:v>
                </c:pt>
                <c:pt idx="2975">
                  <c:v>3.2072463345043503E-2</c:v>
                </c:pt>
                <c:pt idx="2976">
                  <c:v>0.39278613060846601</c:v>
                </c:pt>
                <c:pt idx="2977">
                  <c:v>-0.28401083359004298</c:v>
                </c:pt>
                <c:pt idx="2978">
                  <c:v>-0.26329740832328802</c:v>
                </c:pt>
                <c:pt idx="2979">
                  <c:v>-0.26535506887392402</c:v>
                </c:pt>
                <c:pt idx="2980">
                  <c:v>-0.23789580691606499</c:v>
                </c:pt>
                <c:pt idx="2981">
                  <c:v>-0.24753111560813501</c:v>
                </c:pt>
                <c:pt idx="2982">
                  <c:v>-0.24616280484251499</c:v>
                </c:pt>
                <c:pt idx="2983">
                  <c:v>-0.161947888545248</c:v>
                </c:pt>
                <c:pt idx="2984">
                  <c:v>0.11184968064999901</c:v>
                </c:pt>
                <c:pt idx="2985">
                  <c:v>0.43078598605613</c:v>
                </c:pt>
                <c:pt idx="2986">
                  <c:v>-0.24116812628633699</c:v>
                </c:pt>
                <c:pt idx="2987">
                  <c:v>-0.218030282327381</c:v>
                </c:pt>
                <c:pt idx="2988">
                  <c:v>-0.117040063022496</c:v>
                </c:pt>
                <c:pt idx="2989">
                  <c:v>0.205023906902318</c:v>
                </c:pt>
                <c:pt idx="2990">
                  <c:v>0.26250983072383499</c:v>
                </c:pt>
                <c:pt idx="2991">
                  <c:v>0.12585192347585</c:v>
                </c:pt>
                <c:pt idx="2992">
                  <c:v>0.33610401419413699</c:v>
                </c:pt>
                <c:pt idx="2993">
                  <c:v>-0.21258121280498599</c:v>
                </c:pt>
                <c:pt idx="2994">
                  <c:v>4.9743628312526898E-2</c:v>
                </c:pt>
                <c:pt idx="2995">
                  <c:v>0.302146407644029</c:v>
                </c:pt>
                <c:pt idx="2996">
                  <c:v>-0.29614447879688399</c:v>
                </c:pt>
                <c:pt idx="2997">
                  <c:v>-9.4091673943099002E-2</c:v>
                </c:pt>
                <c:pt idx="2998">
                  <c:v>0.29877407293534097</c:v>
                </c:pt>
                <c:pt idx="2999">
                  <c:v>-0.233944249697564</c:v>
                </c:pt>
                <c:pt idx="3000">
                  <c:v>3.7673812960945199E-2</c:v>
                </c:pt>
                <c:pt idx="3001">
                  <c:v>0.32366201788933202</c:v>
                </c:pt>
                <c:pt idx="3002">
                  <c:v>-0.26052259151552498</c:v>
                </c:pt>
                <c:pt idx="3003">
                  <c:v>-8.2781462852676402E-2</c:v>
                </c:pt>
                <c:pt idx="3004">
                  <c:v>0.30975526212093701</c:v>
                </c:pt>
                <c:pt idx="3005">
                  <c:v>-8.8176717109715794E-2</c:v>
                </c:pt>
                <c:pt idx="3006">
                  <c:v>0.28638054020090797</c:v>
                </c:pt>
                <c:pt idx="3007">
                  <c:v>4.40023279861496E-2</c:v>
                </c:pt>
                <c:pt idx="3008">
                  <c:v>0.39420354928618601</c:v>
                </c:pt>
                <c:pt idx="3009">
                  <c:v>-0.29363855499422198</c:v>
                </c:pt>
                <c:pt idx="3010">
                  <c:v>-0.28396489639373901</c:v>
                </c:pt>
                <c:pt idx="3011">
                  <c:v>-0.23051433175653199</c:v>
                </c:pt>
                <c:pt idx="3012">
                  <c:v>-5.3382031624558603E-2</c:v>
                </c:pt>
                <c:pt idx="3013">
                  <c:v>0.337626330092613</c:v>
                </c:pt>
                <c:pt idx="3014">
                  <c:v>-5.0107021698368101E-2</c:v>
                </c:pt>
                <c:pt idx="3015">
                  <c:v>0.336536444915019</c:v>
                </c:pt>
                <c:pt idx="3016">
                  <c:v>5.6307818891794197E-2</c:v>
                </c:pt>
                <c:pt idx="3017">
                  <c:v>0.41141429942089602</c:v>
                </c:pt>
                <c:pt idx="3018">
                  <c:v>-0.196791034849923</c:v>
                </c:pt>
                <c:pt idx="3019">
                  <c:v>-5.1079286264256001E-2</c:v>
                </c:pt>
                <c:pt idx="3020">
                  <c:v>0.30248561913888999</c:v>
                </c:pt>
                <c:pt idx="3021">
                  <c:v>4.2035395225745002E-2</c:v>
                </c:pt>
                <c:pt idx="3022">
                  <c:v>0.446700436183259</c:v>
                </c:pt>
                <c:pt idx="3023">
                  <c:v>-0.19881635557876301</c:v>
                </c:pt>
                <c:pt idx="3024">
                  <c:v>-0.15963325362438399</c:v>
                </c:pt>
                <c:pt idx="3025">
                  <c:v>2.2496481936347699E-2</c:v>
                </c:pt>
                <c:pt idx="3026">
                  <c:v>0.41101556897402802</c:v>
                </c:pt>
                <c:pt idx="3027">
                  <c:v>-3.7905507428828998E-2</c:v>
                </c:pt>
                <c:pt idx="3028">
                  <c:v>0.29043713192840398</c:v>
                </c:pt>
                <c:pt idx="3029">
                  <c:v>0.13895621815718801</c:v>
                </c:pt>
                <c:pt idx="3030">
                  <c:v>0.38683095596398798</c:v>
                </c:pt>
                <c:pt idx="3031">
                  <c:v>-0.19137569289523801</c:v>
                </c:pt>
                <c:pt idx="3032">
                  <c:v>2.89723630793874E-2</c:v>
                </c:pt>
                <c:pt idx="3033">
                  <c:v>0.43185181823235502</c:v>
                </c:pt>
                <c:pt idx="3034">
                  <c:v>-0.161352347881657</c:v>
                </c:pt>
                <c:pt idx="3035">
                  <c:v>-5.4094541217048998E-3</c:v>
                </c:pt>
                <c:pt idx="3036">
                  <c:v>0.35399122646368097</c:v>
                </c:pt>
                <c:pt idx="3037">
                  <c:v>0.31484355452405</c:v>
                </c:pt>
                <c:pt idx="3038">
                  <c:v>0.457004355943671</c:v>
                </c:pt>
                <c:pt idx="3039">
                  <c:v>0.13995638009474601</c:v>
                </c:pt>
                <c:pt idx="3040">
                  <c:v>0.46821746996445401</c:v>
                </c:pt>
                <c:pt idx="3041">
                  <c:v>-0.20994339441747001</c:v>
                </c:pt>
                <c:pt idx="3042">
                  <c:v>-0.131153733193734</c:v>
                </c:pt>
                <c:pt idx="3043">
                  <c:v>6.6153012222930505E-2</c:v>
                </c:pt>
                <c:pt idx="3044">
                  <c:v>0.44881197500979902</c:v>
                </c:pt>
                <c:pt idx="3045">
                  <c:v>-4.4524225915451E-2</c:v>
                </c:pt>
                <c:pt idx="3046">
                  <c:v>0.295306404222617</c:v>
                </c:pt>
                <c:pt idx="3047">
                  <c:v>0.50384434537296297</c:v>
                </c:pt>
                <c:pt idx="3048">
                  <c:v>0.12043430489225</c:v>
                </c:pt>
                <c:pt idx="3049">
                  <c:v>0.50609618650272803</c:v>
                </c:pt>
                <c:pt idx="3050">
                  <c:v>0.28853805953018902</c:v>
                </c:pt>
                <c:pt idx="3051">
                  <c:v>0.56045181531492405</c:v>
                </c:pt>
                <c:pt idx="3052">
                  <c:v>-0.138881224015967</c:v>
                </c:pt>
                <c:pt idx="3053">
                  <c:v>-0.14201061044423399</c:v>
                </c:pt>
                <c:pt idx="3054">
                  <c:v>-7.7595636764327E-2</c:v>
                </c:pt>
                <c:pt idx="3055">
                  <c:v>0.18042826094540901</c:v>
                </c:pt>
                <c:pt idx="3056">
                  <c:v>0.46981836127416798</c:v>
                </c:pt>
                <c:pt idx="3057">
                  <c:v>-0.14911515540828699</c:v>
                </c:pt>
                <c:pt idx="3058">
                  <c:v>-5.4336487246664502E-3</c:v>
                </c:pt>
                <c:pt idx="3059">
                  <c:v>0.34381124740945501</c:v>
                </c:pt>
                <c:pt idx="3060">
                  <c:v>0.39166406170253898</c:v>
                </c:pt>
                <c:pt idx="3061">
                  <c:v>0.255894474566213</c:v>
                </c:pt>
                <c:pt idx="3062">
                  <c:v>0.46945925385660398</c:v>
                </c:pt>
                <c:pt idx="3063">
                  <c:v>-3.5987326681296797E-2</c:v>
                </c:pt>
                <c:pt idx="3064">
                  <c:v>0.29518805844941898</c:v>
                </c:pt>
                <c:pt idx="3065">
                  <c:v>0.39425646990207602</c:v>
                </c:pt>
                <c:pt idx="3066">
                  <c:v>0.24893387204905301</c:v>
                </c:pt>
                <c:pt idx="3067">
                  <c:v>0.478220107807526</c:v>
                </c:pt>
                <c:pt idx="3068">
                  <c:v>-6.3773750692219994E-2</c:v>
                </c:pt>
                <c:pt idx="3069">
                  <c:v>0.21076284909756099</c:v>
                </c:pt>
                <c:pt idx="3070">
                  <c:v>0.46717716045022101</c:v>
                </c:pt>
                <c:pt idx="3071">
                  <c:v>-0.109897161521794</c:v>
                </c:pt>
                <c:pt idx="3072">
                  <c:v>0.130254380250691</c:v>
                </c:pt>
                <c:pt idx="3073">
                  <c:v>0.48000887739007603</c:v>
                </c:pt>
                <c:pt idx="3074">
                  <c:v>-0.18218667526634</c:v>
                </c:pt>
                <c:pt idx="3075">
                  <c:v>-0.15254343792574299</c:v>
                </c:pt>
                <c:pt idx="3076">
                  <c:v>-0.12083231159439101</c:v>
                </c:pt>
                <c:pt idx="3077">
                  <c:v>-9.19415360648832E-2</c:v>
                </c:pt>
                <c:pt idx="3078">
                  <c:v>-0.10223009893696</c:v>
                </c:pt>
                <c:pt idx="3079">
                  <c:v>-8.74720437064955E-2</c:v>
                </c:pt>
                <c:pt idx="3080">
                  <c:v>2.2218205503587901E-4</c:v>
                </c:pt>
                <c:pt idx="3081">
                  <c:v>0.209578160374014</c:v>
                </c:pt>
                <c:pt idx="3082">
                  <c:v>0.52919457056132602</c:v>
                </c:pt>
                <c:pt idx="3083">
                  <c:v>-0.15473753636909901</c:v>
                </c:pt>
                <c:pt idx="3084">
                  <c:v>-0.196529842842917</c:v>
                </c:pt>
                <c:pt idx="3085">
                  <c:v>-0.179690900426762</c:v>
                </c:pt>
                <c:pt idx="3086">
                  <c:v>-0.193194317173981</c:v>
                </c:pt>
                <c:pt idx="3087">
                  <c:v>-0.155153578826874</c:v>
                </c:pt>
                <c:pt idx="3088">
                  <c:v>-5.9006612954970297E-2</c:v>
                </c:pt>
                <c:pt idx="3089">
                  <c:v>0.26554358127122202</c:v>
                </c:pt>
                <c:pt idx="3090">
                  <c:v>0.32448988387966698</c:v>
                </c:pt>
                <c:pt idx="3091">
                  <c:v>0.173398422389824</c:v>
                </c:pt>
                <c:pt idx="3092">
                  <c:v>0.40715295125953099</c:v>
                </c:pt>
                <c:pt idx="3093">
                  <c:v>-0.12990768208164399</c:v>
                </c:pt>
                <c:pt idx="3094">
                  <c:v>0.16395259361488401</c:v>
                </c:pt>
                <c:pt idx="3095">
                  <c:v>0.43951403627359897</c:v>
                </c:pt>
                <c:pt idx="3096">
                  <c:v>-0.196975116557423</c:v>
                </c:pt>
                <c:pt idx="3097">
                  <c:v>-2.2849698934714599E-2</c:v>
                </c:pt>
                <c:pt idx="3098">
                  <c:v>0.35196197202323798</c:v>
                </c:pt>
                <c:pt idx="3099">
                  <c:v>-0.15842014657008499</c:v>
                </c:pt>
                <c:pt idx="3100">
                  <c:v>0.17131038352388001</c:v>
                </c:pt>
                <c:pt idx="3101">
                  <c:v>0.295029090136608</c:v>
                </c:pt>
                <c:pt idx="3102">
                  <c:v>2.9409983880795E-2</c:v>
                </c:pt>
                <c:pt idx="3103">
                  <c:v>0.39212511740956602</c:v>
                </c:pt>
                <c:pt idx="3104">
                  <c:v>-0.283786716334335</c:v>
                </c:pt>
                <c:pt idx="3105">
                  <c:v>-0.29497215354013501</c:v>
                </c:pt>
                <c:pt idx="3106">
                  <c:v>-0.19435850045734299</c:v>
                </c:pt>
                <c:pt idx="3107">
                  <c:v>8.8392295321187503E-2</c:v>
                </c:pt>
                <c:pt idx="3108">
                  <c:v>0.30381958632942202</c:v>
                </c:pt>
                <c:pt idx="3109">
                  <c:v>-0.146123499535114</c:v>
                </c:pt>
                <c:pt idx="3110">
                  <c:v>0.168647309896436</c:v>
                </c:pt>
                <c:pt idx="3111">
                  <c:v>7.2444351634775195E-2</c:v>
                </c:pt>
                <c:pt idx="3112">
                  <c:v>0.258594138718305</c:v>
                </c:pt>
                <c:pt idx="3113">
                  <c:v>-0.113981998532864</c:v>
                </c:pt>
                <c:pt idx="3114">
                  <c:v>0.279246174806006</c:v>
                </c:pt>
                <c:pt idx="3115">
                  <c:v>-0.159153570303189</c:v>
                </c:pt>
                <c:pt idx="3116">
                  <c:v>0.23616856360543001</c:v>
                </c:pt>
                <c:pt idx="3117">
                  <c:v>0.19488200477228901</c:v>
                </c:pt>
                <c:pt idx="3118">
                  <c:v>0.29286816874865701</c:v>
                </c:pt>
                <c:pt idx="3119">
                  <c:v>0.11760788621160401</c:v>
                </c:pt>
                <c:pt idx="3120">
                  <c:v>0.40404340266407002</c:v>
                </c:pt>
                <c:pt idx="3121">
                  <c:v>-0.27528351010556401</c:v>
                </c:pt>
                <c:pt idx="3122">
                  <c:v>-0.22994220275119701</c:v>
                </c:pt>
                <c:pt idx="3123">
                  <c:v>6.05458779563001E-2</c:v>
                </c:pt>
                <c:pt idx="3124">
                  <c:v>0.326731989885019</c:v>
                </c:pt>
                <c:pt idx="3125">
                  <c:v>-0.30618315606879898</c:v>
                </c:pt>
                <c:pt idx="3126">
                  <c:v>-0.17797737789725199</c:v>
                </c:pt>
                <c:pt idx="3127">
                  <c:v>0.192267082754119</c:v>
                </c:pt>
                <c:pt idx="3128">
                  <c:v>0.12280092132168099</c:v>
                </c:pt>
                <c:pt idx="3129">
                  <c:v>0.22156691155368999</c:v>
                </c:pt>
                <c:pt idx="3130">
                  <c:v>-5.8393074577071102E-3</c:v>
                </c:pt>
                <c:pt idx="3131">
                  <c:v>0.30629522632859602</c:v>
                </c:pt>
                <c:pt idx="3132">
                  <c:v>-0.38641362564807402</c:v>
                </c:pt>
                <c:pt idx="3133">
                  <c:v>-0.38820877226824801</c:v>
                </c:pt>
                <c:pt idx="3134">
                  <c:v>-0.394951207031425</c:v>
                </c:pt>
                <c:pt idx="3135">
                  <c:v>-0.37099814426159</c:v>
                </c:pt>
                <c:pt idx="3136">
                  <c:v>-0.21506129034944299</c:v>
                </c:pt>
                <c:pt idx="3137">
                  <c:v>0.15926550397824901</c:v>
                </c:pt>
                <c:pt idx="3138">
                  <c:v>-1.7879695630592201E-2</c:v>
                </c:pt>
                <c:pt idx="3139">
                  <c:v>0.26597983981179002</c:v>
                </c:pt>
                <c:pt idx="3140">
                  <c:v>-0.33518878882094999</c:v>
                </c:pt>
                <c:pt idx="3141">
                  <c:v>-0.19358810696120399</c:v>
                </c:pt>
                <c:pt idx="3142">
                  <c:v>0.16655875428174299</c:v>
                </c:pt>
                <c:pt idx="3143">
                  <c:v>0.12551336684698899</c:v>
                </c:pt>
                <c:pt idx="3144">
                  <c:v>0.19605814662669999</c:v>
                </c:pt>
                <c:pt idx="3145">
                  <c:v>1.50241578788921E-2</c:v>
                </c:pt>
                <c:pt idx="3146">
                  <c:v>0.27321367828170601</c:v>
                </c:pt>
                <c:pt idx="3147">
                  <c:v>-0.34113201600609</c:v>
                </c:pt>
                <c:pt idx="3148">
                  <c:v>-0.21305565930683401</c:v>
                </c:pt>
                <c:pt idx="3149">
                  <c:v>8.3360515021659795E-2</c:v>
                </c:pt>
                <c:pt idx="3150">
                  <c:v>0.120978429813601</c:v>
                </c:pt>
                <c:pt idx="3151">
                  <c:v>-2.19101814354031E-2</c:v>
                </c:pt>
                <c:pt idx="3152">
                  <c:v>0.25856773576702202</c:v>
                </c:pt>
                <c:pt idx="3153">
                  <c:v>-0.30921042549070799</c:v>
                </c:pt>
                <c:pt idx="3154">
                  <c:v>-0.10718216394336599</c:v>
                </c:pt>
                <c:pt idx="3155">
                  <c:v>0.259672490619824</c:v>
                </c:pt>
                <c:pt idx="3156">
                  <c:v>-0.26340610018559302</c:v>
                </c:pt>
                <c:pt idx="3157">
                  <c:v>5.4658147252639497E-2</c:v>
                </c:pt>
                <c:pt idx="3158">
                  <c:v>0.250087587137858</c:v>
                </c:pt>
                <c:pt idx="3159">
                  <c:v>-0.20143456617267999</c:v>
                </c:pt>
                <c:pt idx="3160">
                  <c:v>0.15280971566568</c:v>
                </c:pt>
                <c:pt idx="3161">
                  <c:v>-3.8838700076926298E-4</c:v>
                </c:pt>
                <c:pt idx="3162">
                  <c:v>0.24736407966854601</c:v>
                </c:pt>
                <c:pt idx="3163">
                  <c:v>-0.29959647846312598</c:v>
                </c:pt>
                <c:pt idx="3164">
                  <c:v>-4.4761193655720601E-2</c:v>
                </c:pt>
                <c:pt idx="3165">
                  <c:v>0.30073080069293801</c:v>
                </c:pt>
                <c:pt idx="3166">
                  <c:v>-0.36237602586552098</c:v>
                </c:pt>
                <c:pt idx="3167">
                  <c:v>-0.32780463029110302</c:v>
                </c:pt>
                <c:pt idx="3168">
                  <c:v>-0.33225886677215999</c:v>
                </c:pt>
                <c:pt idx="3169">
                  <c:v>-0.25604689853579399</c:v>
                </c:pt>
                <c:pt idx="3170">
                  <c:v>-4.8316251752126199E-2</c:v>
                </c:pt>
                <c:pt idx="3171">
                  <c:v>0.253151066476623</c:v>
                </c:pt>
                <c:pt idx="3172">
                  <c:v>-0.40423095309023499</c:v>
                </c:pt>
                <c:pt idx="3173">
                  <c:v>-0.36502874024587201</c:v>
                </c:pt>
                <c:pt idx="3174">
                  <c:v>-0.17664631300887901</c:v>
                </c:pt>
                <c:pt idx="3175">
                  <c:v>0.200819951253254</c:v>
                </c:pt>
                <c:pt idx="3176">
                  <c:v>-0.33709901671373799</c:v>
                </c:pt>
                <c:pt idx="3177">
                  <c:v>-7.2297916400918996E-2</c:v>
                </c:pt>
                <c:pt idx="3178">
                  <c:v>0.14360244241175099</c:v>
                </c:pt>
                <c:pt idx="3179">
                  <c:v>-0.386756269720271</c:v>
                </c:pt>
                <c:pt idx="3180">
                  <c:v>-0.102237627472769</c:v>
                </c:pt>
                <c:pt idx="3181">
                  <c:v>0.177606620510257</c:v>
                </c:pt>
                <c:pt idx="3182">
                  <c:v>-0.392684458936018</c:v>
                </c:pt>
                <c:pt idx="3183">
                  <c:v>-0.18898271474924</c:v>
                </c:pt>
                <c:pt idx="3184">
                  <c:v>0.194481602113731</c:v>
                </c:pt>
                <c:pt idx="3185">
                  <c:v>-0.39131052846630898</c:v>
                </c:pt>
                <c:pt idx="3186">
                  <c:v>-0.233432093328622</c:v>
                </c:pt>
                <c:pt idx="3187">
                  <c:v>0.16177870553493101</c:v>
                </c:pt>
                <c:pt idx="3188">
                  <c:v>-0.34360364644091401</c:v>
                </c:pt>
                <c:pt idx="3189">
                  <c:v>-5.3003857392996803E-2</c:v>
                </c:pt>
                <c:pt idx="3190">
                  <c:v>-1.05602660821118E-2</c:v>
                </c:pt>
                <c:pt idx="3191">
                  <c:v>-0.119306809591223</c:v>
                </c:pt>
                <c:pt idx="3192">
                  <c:v>1.1525216169854901E-2</c:v>
                </c:pt>
                <c:pt idx="3193">
                  <c:v>-0.35781854766010601</c:v>
                </c:pt>
                <c:pt idx="3194">
                  <c:v>9.5891866180655098E-3</c:v>
                </c:pt>
                <c:pt idx="3195">
                  <c:v>-0.52684390884883803</c:v>
                </c:pt>
                <c:pt idx="3196">
                  <c:v>-0.21165163819234301</c:v>
                </c:pt>
                <c:pt idx="3197">
                  <c:v>4.7342376396434203E-2</c:v>
                </c:pt>
                <c:pt idx="3198">
                  <c:v>-0.454057347153559</c:v>
                </c:pt>
                <c:pt idx="3199">
                  <c:v>-0.173294287522233</c:v>
                </c:pt>
                <c:pt idx="3200">
                  <c:v>4.0684762765250598E-2</c:v>
                </c:pt>
                <c:pt idx="3201">
                  <c:v>-0.42606373452520002</c:v>
                </c:pt>
                <c:pt idx="3202">
                  <c:v>-8.8626863128523595E-2</c:v>
                </c:pt>
                <c:pt idx="3203">
                  <c:v>-3.5401072166190303E-2</c:v>
                </c:pt>
                <c:pt idx="3204">
                  <c:v>-0.14490896317032201</c:v>
                </c:pt>
                <c:pt idx="3205">
                  <c:v>7.6418758030918493E-2</c:v>
                </c:pt>
                <c:pt idx="3206">
                  <c:v>-0.38477723527980101</c:v>
                </c:pt>
                <c:pt idx="3207">
                  <c:v>-3.7657729270283199E-2</c:v>
                </c:pt>
                <c:pt idx="3208">
                  <c:v>-3.1817625735499101E-2</c:v>
                </c:pt>
                <c:pt idx="3209">
                  <c:v>6.3645058483272603E-3</c:v>
                </c:pt>
                <c:pt idx="3210">
                  <c:v>-0.103833696745778</c:v>
                </c:pt>
                <c:pt idx="3211">
                  <c:v>7.2023077548641595E-2</c:v>
                </c:pt>
                <c:pt idx="3212">
                  <c:v>-0.36372387312142501</c:v>
                </c:pt>
                <c:pt idx="3213">
                  <c:v>-1.0183909534712699E-2</c:v>
                </c:pt>
                <c:pt idx="3214">
                  <c:v>-0.19180339694704401</c:v>
                </c:pt>
                <c:pt idx="3215">
                  <c:v>9.5002530394129495E-2</c:v>
                </c:pt>
                <c:pt idx="3216">
                  <c:v>-0.52173307311075101</c:v>
                </c:pt>
                <c:pt idx="3217">
                  <c:v>-0.395765407082529</c:v>
                </c:pt>
                <c:pt idx="3218">
                  <c:v>-8.0600458157937899E-2</c:v>
                </c:pt>
                <c:pt idx="3219">
                  <c:v>-8.7969999105266192E-3</c:v>
                </c:pt>
                <c:pt idx="3220">
                  <c:v>-0.24992960196942501</c:v>
                </c:pt>
                <c:pt idx="3221">
                  <c:v>8.4800751570639196E-2</c:v>
                </c:pt>
                <c:pt idx="3222">
                  <c:v>-0.58039293971261596</c:v>
                </c:pt>
                <c:pt idx="3223">
                  <c:v>-0.56237049311228504</c:v>
                </c:pt>
                <c:pt idx="3224">
                  <c:v>-0.54078561078537402</c:v>
                </c:pt>
                <c:pt idx="3225">
                  <c:v>-0.47664710929917498</c:v>
                </c:pt>
                <c:pt idx="3226">
                  <c:v>-0.26069781928235503</c:v>
                </c:pt>
                <c:pt idx="3227">
                  <c:v>0.101785694373456</c:v>
                </c:pt>
                <c:pt idx="3228">
                  <c:v>-0.53260636573547704</c:v>
                </c:pt>
                <c:pt idx="3229">
                  <c:v>-0.44546473091267003</c:v>
                </c:pt>
                <c:pt idx="3230">
                  <c:v>-0.136771802418059</c:v>
                </c:pt>
                <c:pt idx="3231">
                  <c:v>1.4532737115405999E-2</c:v>
                </c:pt>
                <c:pt idx="3232">
                  <c:v>-0.36180385931301201</c:v>
                </c:pt>
                <c:pt idx="3233">
                  <c:v>9.2423175164966197E-3</c:v>
                </c:pt>
                <c:pt idx="3234">
                  <c:v>-0.36807147881152602</c:v>
                </c:pt>
                <c:pt idx="3235">
                  <c:v>-7.1127712865461899E-3</c:v>
                </c:pt>
                <c:pt idx="3236">
                  <c:v>-0.44777345717066702</c:v>
                </c:pt>
                <c:pt idx="3237">
                  <c:v>-6.2467410991955602E-2</c:v>
                </c:pt>
                <c:pt idx="3238">
                  <c:v>-0.36076821477084398</c:v>
                </c:pt>
                <c:pt idx="3239">
                  <c:v>-4.7116309266993497E-3</c:v>
                </c:pt>
                <c:pt idx="3240">
                  <c:v>-0.627756424674067</c:v>
                </c:pt>
                <c:pt idx="3241">
                  <c:v>-0.541417014192209</c:v>
                </c:pt>
                <c:pt idx="3242">
                  <c:v>-0.23835340694097501</c:v>
                </c:pt>
                <c:pt idx="3243">
                  <c:v>-0.13175611236301801</c:v>
                </c:pt>
                <c:pt idx="3244">
                  <c:v>-0.403722668976286</c:v>
                </c:pt>
                <c:pt idx="3245">
                  <c:v>-5.7752850941206399E-2</c:v>
                </c:pt>
                <c:pt idx="3246">
                  <c:v>-0.73723801733078598</c:v>
                </c:pt>
                <c:pt idx="3247">
                  <c:v>-0.66048146548480902</c:v>
                </c:pt>
                <c:pt idx="3248">
                  <c:v>-0.342293786108474</c:v>
                </c:pt>
                <c:pt idx="3249">
                  <c:v>-0.14644297913732901</c:v>
                </c:pt>
                <c:pt idx="3250">
                  <c:v>-0.56405312271618602</c:v>
                </c:pt>
                <c:pt idx="3251">
                  <c:v>-0.169249113124224</c:v>
                </c:pt>
                <c:pt idx="3252">
                  <c:v>-0.35129512650407602</c:v>
                </c:pt>
                <c:pt idx="3253">
                  <c:v>-7.0827032323289102E-2</c:v>
                </c:pt>
                <c:pt idx="3254">
                  <c:v>-0.72418219276384699</c:v>
                </c:pt>
                <c:pt idx="3255">
                  <c:v>-0.64637773282762201</c:v>
                </c:pt>
                <c:pt idx="3256">
                  <c:v>-0.46389164912642999</c:v>
                </c:pt>
                <c:pt idx="3257">
                  <c:v>-9.1031819499000799E-2</c:v>
                </c:pt>
                <c:pt idx="3258">
                  <c:v>-0.35265810542285903</c:v>
                </c:pt>
                <c:pt idx="3259">
                  <c:v>2.9718883155425101E-2</c:v>
                </c:pt>
                <c:pt idx="3260">
                  <c:v>-0.58624035567118904</c:v>
                </c:pt>
                <c:pt idx="3261">
                  <c:v>-0.53283903065229699</c:v>
                </c:pt>
                <c:pt idx="3262">
                  <c:v>-0.353189981910497</c:v>
                </c:pt>
                <c:pt idx="3263">
                  <c:v>2.9033501952075502E-2</c:v>
                </c:pt>
                <c:pt idx="3264">
                  <c:v>-0.26195661848137303</c:v>
                </c:pt>
                <c:pt idx="3265">
                  <c:v>0.106205541187974</c:v>
                </c:pt>
                <c:pt idx="3266">
                  <c:v>-0.59385655111462998</c:v>
                </c:pt>
                <c:pt idx="3267">
                  <c:v>-0.61797110047312698</c:v>
                </c:pt>
                <c:pt idx="3268">
                  <c:v>-0.54358519668902405</c:v>
                </c:pt>
                <c:pt idx="3269">
                  <c:v>-0.34083815315967397</c:v>
                </c:pt>
                <c:pt idx="3270">
                  <c:v>2.5246479142999802E-2</c:v>
                </c:pt>
                <c:pt idx="3271">
                  <c:v>-0.56470138908576595</c:v>
                </c:pt>
                <c:pt idx="3272">
                  <c:v>-0.46426963460943499</c:v>
                </c:pt>
                <c:pt idx="3273">
                  <c:v>-0.196319129697091</c:v>
                </c:pt>
                <c:pt idx="3274">
                  <c:v>0.11931061616301999</c:v>
                </c:pt>
                <c:pt idx="3275">
                  <c:v>-0.52891572591969205</c:v>
                </c:pt>
                <c:pt idx="3276">
                  <c:v>-0.45046292394556597</c:v>
                </c:pt>
                <c:pt idx="3277">
                  <c:v>-0.150080532432602</c:v>
                </c:pt>
                <c:pt idx="3278">
                  <c:v>0.105869752723456</c:v>
                </c:pt>
                <c:pt idx="3279">
                  <c:v>-0.43961764874456999</c:v>
                </c:pt>
                <c:pt idx="3280">
                  <c:v>-0.188272610741192</c:v>
                </c:pt>
                <c:pt idx="3281">
                  <c:v>9.8802579260054202E-2</c:v>
                </c:pt>
                <c:pt idx="3282">
                  <c:v>-0.50864624171037998</c:v>
                </c:pt>
                <c:pt idx="3283">
                  <c:v>-0.45613346716068098</c:v>
                </c:pt>
                <c:pt idx="3284">
                  <c:v>-0.19249829871032201</c:v>
                </c:pt>
                <c:pt idx="3285">
                  <c:v>5.5667170363125497E-2</c:v>
                </c:pt>
                <c:pt idx="3286">
                  <c:v>-0.441582373789351</c:v>
                </c:pt>
                <c:pt idx="3287">
                  <c:v>-0.193603293496213</c:v>
                </c:pt>
                <c:pt idx="3288">
                  <c:v>7.0341864769958698E-2</c:v>
                </c:pt>
                <c:pt idx="3289">
                  <c:v>-0.58302395881028601</c:v>
                </c:pt>
                <c:pt idx="3290">
                  <c:v>-0.52165473095367998</c:v>
                </c:pt>
                <c:pt idx="3291">
                  <c:v>-0.29504088859759597</c:v>
                </c:pt>
                <c:pt idx="3292">
                  <c:v>2.97790778687399E-2</c:v>
                </c:pt>
                <c:pt idx="3293">
                  <c:v>-0.65843707904893201</c:v>
                </c:pt>
                <c:pt idx="3294">
                  <c:v>-0.68421927069073096</c:v>
                </c:pt>
                <c:pt idx="3295">
                  <c:v>-0.62390512975074697</c:v>
                </c:pt>
                <c:pt idx="3296">
                  <c:v>-0.37968822896980198</c:v>
                </c:pt>
                <c:pt idx="3297">
                  <c:v>-1.38471896306966E-2</c:v>
                </c:pt>
                <c:pt idx="3298">
                  <c:v>-0.68335845174132603</c:v>
                </c:pt>
                <c:pt idx="3299">
                  <c:v>-0.73015247766009295</c:v>
                </c:pt>
                <c:pt idx="3300">
                  <c:v>-0.72581207853603802</c:v>
                </c:pt>
                <c:pt idx="3301">
                  <c:v>-0.68226454315163199</c:v>
                </c:pt>
                <c:pt idx="3302">
                  <c:v>-0.58280204775567701</c:v>
                </c:pt>
                <c:pt idx="3303">
                  <c:v>-0.24165893398474</c:v>
                </c:pt>
                <c:pt idx="3304">
                  <c:v>-0.15619484051979299</c:v>
                </c:pt>
                <c:pt idx="3305">
                  <c:v>-0.24037590114552801</c:v>
                </c:pt>
                <c:pt idx="3306">
                  <c:v>-0.10335740633453901</c:v>
                </c:pt>
                <c:pt idx="3307">
                  <c:v>-0.45269625252916401</c:v>
                </c:pt>
                <c:pt idx="3308">
                  <c:v>-6.3693230229462897E-2</c:v>
                </c:pt>
                <c:pt idx="3309">
                  <c:v>-0.58523337981991796</c:v>
                </c:pt>
                <c:pt idx="3310">
                  <c:v>-0.24552531462270299</c:v>
                </c:pt>
                <c:pt idx="3311">
                  <c:v>-4.1527868295581402E-2</c:v>
                </c:pt>
                <c:pt idx="3312">
                  <c:v>-0.40877402112644201</c:v>
                </c:pt>
                <c:pt idx="3313">
                  <c:v>-3.5403501995209502E-2</c:v>
                </c:pt>
                <c:pt idx="3314">
                  <c:v>-0.448285591619624</c:v>
                </c:pt>
                <c:pt idx="3315">
                  <c:v>-5.1961694665556203E-2</c:v>
                </c:pt>
                <c:pt idx="3316">
                  <c:v>-0.21129722614337201</c:v>
                </c:pt>
                <c:pt idx="3317">
                  <c:v>6.5152387746896202E-3</c:v>
                </c:pt>
                <c:pt idx="3318">
                  <c:v>-0.52986038804690305</c:v>
                </c:pt>
                <c:pt idx="3319">
                  <c:v>-0.31654879102730599</c:v>
                </c:pt>
                <c:pt idx="3320">
                  <c:v>-3.0580733990667699E-2</c:v>
                </c:pt>
                <c:pt idx="3321">
                  <c:v>-0.65053374953249599</c:v>
                </c:pt>
                <c:pt idx="3322">
                  <c:v>-0.56992955183153604</c:v>
                </c:pt>
                <c:pt idx="3323">
                  <c:v>-0.28783824972396599</c:v>
                </c:pt>
                <c:pt idx="3324">
                  <c:v>-1.8433293068093001E-3</c:v>
                </c:pt>
                <c:pt idx="3325">
                  <c:v>-0.62309971923310503</c:v>
                </c:pt>
                <c:pt idx="3326">
                  <c:v>-0.47997808567827899</c:v>
                </c:pt>
                <c:pt idx="3327">
                  <c:v>-0.13667106350302</c:v>
                </c:pt>
                <c:pt idx="3328">
                  <c:v>-0.26206529953333202</c:v>
                </c:pt>
                <c:pt idx="3329">
                  <c:v>-3.33722628111979E-2</c:v>
                </c:pt>
                <c:pt idx="3330">
                  <c:v>-0.53973506471025101</c:v>
                </c:pt>
                <c:pt idx="3331">
                  <c:v>-0.18517921785153099</c:v>
                </c:pt>
                <c:pt idx="3332">
                  <c:v>-0.146359279536078</c:v>
                </c:pt>
                <c:pt idx="3333">
                  <c:v>-0.17455446194830901</c:v>
                </c:pt>
                <c:pt idx="3334">
                  <c:v>-0.119149184773385</c:v>
                </c:pt>
                <c:pt idx="3335">
                  <c:v>-0.25167537918332999</c:v>
                </c:pt>
                <c:pt idx="3336">
                  <c:v>-2.4118005750542001E-2</c:v>
                </c:pt>
                <c:pt idx="3337">
                  <c:v>-0.463939163307376</c:v>
                </c:pt>
                <c:pt idx="3338">
                  <c:v>-9.7597803390352705E-2</c:v>
                </c:pt>
                <c:pt idx="3339">
                  <c:v>-0.19839205197785001</c:v>
                </c:pt>
                <c:pt idx="3340">
                  <c:v>-5.1992212602450003E-2</c:v>
                </c:pt>
                <c:pt idx="3341">
                  <c:v>-0.43421829422176</c:v>
                </c:pt>
                <c:pt idx="3342">
                  <c:v>-6.07299509354269E-2</c:v>
                </c:pt>
                <c:pt idx="3343">
                  <c:v>-0.54304380719610301</c:v>
                </c:pt>
                <c:pt idx="3344">
                  <c:v>-0.212943211776219</c:v>
                </c:pt>
                <c:pt idx="3345">
                  <c:v>-0.15365119605375999</c:v>
                </c:pt>
                <c:pt idx="3346">
                  <c:v>-0.21534228863152099</c:v>
                </c:pt>
                <c:pt idx="3347">
                  <c:v>-9.0687319554620296E-2</c:v>
                </c:pt>
                <c:pt idx="3348">
                  <c:v>-0.42965140180961903</c:v>
                </c:pt>
                <c:pt idx="3349">
                  <c:v>-1.48632848780831E-2</c:v>
                </c:pt>
                <c:pt idx="3350">
                  <c:v>-0.62877400952060203</c:v>
                </c:pt>
                <c:pt idx="3351">
                  <c:v>-0.51321722418576099</c:v>
                </c:pt>
                <c:pt idx="3352">
                  <c:v>-0.172935436628779</c:v>
                </c:pt>
                <c:pt idx="3353">
                  <c:v>-9.4026576801326298E-2</c:v>
                </c:pt>
                <c:pt idx="3354">
                  <c:v>-0.23804950022815999</c:v>
                </c:pt>
                <c:pt idx="3355">
                  <c:v>1.2985215275196299E-3</c:v>
                </c:pt>
                <c:pt idx="3356">
                  <c:v>-0.54100888951063797</c:v>
                </c:pt>
                <c:pt idx="3357">
                  <c:v>-0.265924302744875</c:v>
                </c:pt>
                <c:pt idx="3358">
                  <c:v>7.0870837313270901E-2</c:v>
                </c:pt>
                <c:pt idx="3359">
                  <c:v>-0.57459267851194096</c:v>
                </c:pt>
                <c:pt idx="3360">
                  <c:v>-0.54264509195493305</c:v>
                </c:pt>
                <c:pt idx="3361">
                  <c:v>-0.415940913159212</c:v>
                </c:pt>
                <c:pt idx="3362">
                  <c:v>-0.11261888961934299</c:v>
                </c:pt>
                <c:pt idx="3363">
                  <c:v>8.8891003534606605E-2</c:v>
                </c:pt>
                <c:pt idx="3364">
                  <c:v>-0.36123809125988798</c:v>
                </c:pt>
                <c:pt idx="3365">
                  <c:v>2.9488854222653901E-2</c:v>
                </c:pt>
                <c:pt idx="3366">
                  <c:v>-0.12505231528899599</c:v>
                </c:pt>
                <c:pt idx="3367">
                  <c:v>0.122873021644546</c:v>
                </c:pt>
                <c:pt idx="3368">
                  <c:v>-0.49420275573321798</c:v>
                </c:pt>
                <c:pt idx="3369">
                  <c:v>-0.38440707770213001</c:v>
                </c:pt>
                <c:pt idx="3370">
                  <c:v>-2.6321188616749001E-2</c:v>
                </c:pt>
                <c:pt idx="3371">
                  <c:v>-0.18774409312783</c:v>
                </c:pt>
                <c:pt idx="3372">
                  <c:v>1.97288741152001E-2</c:v>
                </c:pt>
                <c:pt idx="3373">
                  <c:v>-0.457871117479353</c:v>
                </c:pt>
                <c:pt idx="3374">
                  <c:v>-0.155529374435912</c:v>
                </c:pt>
                <c:pt idx="3375">
                  <c:v>-7.2955628096736502E-2</c:v>
                </c:pt>
                <c:pt idx="3376">
                  <c:v>-0.34483642806479597</c:v>
                </c:pt>
                <c:pt idx="3377">
                  <c:v>-2.6277480220298199E-2</c:v>
                </c:pt>
                <c:pt idx="3378">
                  <c:v>-0.71296404629263699</c:v>
                </c:pt>
                <c:pt idx="3379">
                  <c:v>-0.72313682359676801</c:v>
                </c:pt>
                <c:pt idx="3380">
                  <c:v>-0.72282266854103605</c:v>
                </c:pt>
                <c:pt idx="3381">
                  <c:v>-0.714921695143233</c:v>
                </c:pt>
                <c:pt idx="3382">
                  <c:v>-0.68763916087060495</c:v>
                </c:pt>
                <c:pt idx="3383">
                  <c:v>-0.62872456989757197</c:v>
                </c:pt>
                <c:pt idx="3384">
                  <c:v>-0.46148771163527602</c:v>
                </c:pt>
                <c:pt idx="3385">
                  <c:v>-0.119352834642711</c:v>
                </c:pt>
                <c:pt idx="3386">
                  <c:v>-0.34949781393635998</c:v>
                </c:pt>
                <c:pt idx="3387">
                  <c:v>8.2711902368226495E-3</c:v>
                </c:pt>
                <c:pt idx="3388">
                  <c:v>-0.64852626611430697</c:v>
                </c:pt>
                <c:pt idx="3389">
                  <c:v>-0.65008204948538795</c:v>
                </c:pt>
                <c:pt idx="3390">
                  <c:v>-0.60517045532510205</c:v>
                </c:pt>
                <c:pt idx="3391">
                  <c:v>-0.42161297817857102</c:v>
                </c:pt>
                <c:pt idx="3392">
                  <c:v>-6.7929817527272396E-2</c:v>
                </c:pt>
                <c:pt idx="3393">
                  <c:v>-0.24991955450623901</c:v>
                </c:pt>
                <c:pt idx="3394">
                  <c:v>-2.71198420051194E-2</c:v>
                </c:pt>
                <c:pt idx="3395">
                  <c:v>-0.51771499974394197</c:v>
                </c:pt>
                <c:pt idx="3396">
                  <c:v>-0.236223007039046</c:v>
                </c:pt>
                <c:pt idx="3397">
                  <c:v>1.8225016800064098E-2</c:v>
                </c:pt>
                <c:pt idx="3398">
                  <c:v>-0.46158784984269502</c:v>
                </c:pt>
                <c:pt idx="3399">
                  <c:v>-0.17727966419650301</c:v>
                </c:pt>
                <c:pt idx="3400">
                  <c:v>8.0692331100338605E-2</c:v>
                </c:pt>
                <c:pt idx="3401">
                  <c:v>-0.47726632373997901</c:v>
                </c:pt>
                <c:pt idx="3402">
                  <c:v>-0.260882359437833</c:v>
                </c:pt>
                <c:pt idx="3403">
                  <c:v>9.8547720657389204E-2</c:v>
                </c:pt>
                <c:pt idx="3404">
                  <c:v>-0.50019526287273797</c:v>
                </c:pt>
                <c:pt idx="3405">
                  <c:v>-0.37661115717334198</c:v>
                </c:pt>
                <c:pt idx="3406">
                  <c:v>-2.8701868724691999E-2</c:v>
                </c:pt>
                <c:pt idx="3407">
                  <c:v>6.15565811226561E-2</c:v>
                </c:pt>
                <c:pt idx="3408">
                  <c:v>-2.9492808341020402E-2</c:v>
                </c:pt>
                <c:pt idx="3409">
                  <c:v>0.149822924031944</c:v>
                </c:pt>
                <c:pt idx="3410">
                  <c:v>-0.28794285922458002</c:v>
                </c:pt>
                <c:pt idx="3411">
                  <c:v>9.8717676456650999E-2</c:v>
                </c:pt>
                <c:pt idx="3412">
                  <c:v>-0.14405875240893201</c:v>
                </c:pt>
                <c:pt idx="3413">
                  <c:v>0.17836007094551401</c:v>
                </c:pt>
                <c:pt idx="3414">
                  <c:v>-0.49789439139260899</c:v>
                </c:pt>
                <c:pt idx="3415">
                  <c:v>-0.51541535918216297</c:v>
                </c:pt>
                <c:pt idx="3416">
                  <c:v>-0.493203494425067</c:v>
                </c:pt>
                <c:pt idx="3417">
                  <c:v>-0.42118350122863302</c:v>
                </c:pt>
                <c:pt idx="3418">
                  <c:v>-0.23044318872320699</c:v>
                </c:pt>
                <c:pt idx="3419">
                  <c:v>7.4519739007844601E-2</c:v>
                </c:pt>
                <c:pt idx="3420">
                  <c:v>-0.62064002744763003</c:v>
                </c:pt>
                <c:pt idx="3421">
                  <c:v>-0.63296723844147396</c:v>
                </c:pt>
                <c:pt idx="3422">
                  <c:v>-0.564270298124259</c:v>
                </c:pt>
                <c:pt idx="3423">
                  <c:v>-0.42125364654477498</c:v>
                </c:pt>
                <c:pt idx="3424">
                  <c:v>-6.8585260970431106E-2</c:v>
                </c:pt>
                <c:pt idx="3425">
                  <c:v>-0.554287212074284</c:v>
                </c:pt>
                <c:pt idx="3426">
                  <c:v>-0.23028000595505699</c:v>
                </c:pt>
                <c:pt idx="3427">
                  <c:v>-0.127759580058453</c:v>
                </c:pt>
                <c:pt idx="3428">
                  <c:v>-0.31022320979444701</c:v>
                </c:pt>
                <c:pt idx="3429">
                  <c:v>-1.8483814301004299E-2</c:v>
                </c:pt>
                <c:pt idx="3430">
                  <c:v>-0.67402206895635397</c:v>
                </c:pt>
                <c:pt idx="3431">
                  <c:v>-0.61633997044308697</c:v>
                </c:pt>
                <c:pt idx="3432">
                  <c:v>-0.351494052999968</c:v>
                </c:pt>
                <c:pt idx="3433">
                  <c:v>-2.49707293249226E-2</c:v>
                </c:pt>
                <c:pt idx="3434">
                  <c:v>-0.71484178826648104</c:v>
                </c:pt>
                <c:pt idx="3435">
                  <c:v>-0.72044953238692599</c:v>
                </c:pt>
                <c:pt idx="3436">
                  <c:v>-0.69496025709579601</c:v>
                </c:pt>
                <c:pt idx="3437">
                  <c:v>-0.54453035369439495</c:v>
                </c:pt>
                <c:pt idx="3438">
                  <c:v>-0.19564177328240101</c:v>
                </c:pt>
                <c:pt idx="3439">
                  <c:v>-0.113636305208258</c:v>
                </c:pt>
                <c:pt idx="3440">
                  <c:v>-0.316044853052731</c:v>
                </c:pt>
                <c:pt idx="3441">
                  <c:v>-2.9948796780445101E-2</c:v>
                </c:pt>
                <c:pt idx="3442">
                  <c:v>-0.67339514311413096</c:v>
                </c:pt>
                <c:pt idx="3443">
                  <c:v>-0.58750863910118101</c:v>
                </c:pt>
                <c:pt idx="3444">
                  <c:v>-0.24908027071666999</c:v>
                </c:pt>
                <c:pt idx="3445">
                  <c:v>-0.28048300977097301</c:v>
                </c:pt>
                <c:pt idx="3446">
                  <c:v>-0.187619857606872</c:v>
                </c:pt>
                <c:pt idx="3447">
                  <c:v>-0.38324450277959399</c:v>
                </c:pt>
                <c:pt idx="3448">
                  <c:v>-8.3720627325942598E-2</c:v>
                </c:pt>
                <c:pt idx="3449">
                  <c:v>-0.74311382784714897</c:v>
                </c:pt>
                <c:pt idx="3450">
                  <c:v>-0.65692748786656996</c:v>
                </c:pt>
                <c:pt idx="3451">
                  <c:v>-0.42694181259445202</c:v>
                </c:pt>
                <c:pt idx="3452">
                  <c:v>-5.3025689060625797E-2</c:v>
                </c:pt>
                <c:pt idx="3453">
                  <c:v>-0.69294269775099804</c:v>
                </c:pt>
                <c:pt idx="3454">
                  <c:v>-0.597179248247108</c:v>
                </c:pt>
                <c:pt idx="3455">
                  <c:v>-0.354147096628951</c:v>
                </c:pt>
                <c:pt idx="3456">
                  <c:v>6.8218672759872102E-3</c:v>
                </c:pt>
                <c:pt idx="3457">
                  <c:v>-0.65957512671593799</c:v>
                </c:pt>
                <c:pt idx="3458">
                  <c:v>-0.64722361349025903</c:v>
                </c:pt>
                <c:pt idx="3459">
                  <c:v>-0.62876059945764895</c:v>
                </c:pt>
                <c:pt idx="3460">
                  <c:v>-0.52524182347450199</c:v>
                </c:pt>
                <c:pt idx="3461">
                  <c:v>-0.18943408094153699</c:v>
                </c:pt>
                <c:pt idx="3462">
                  <c:v>-0.12609866624338201</c:v>
                </c:pt>
                <c:pt idx="3463">
                  <c:v>-0.34290802505786999</c:v>
                </c:pt>
                <c:pt idx="3464">
                  <c:v>-3.5670538062101499E-2</c:v>
                </c:pt>
                <c:pt idx="3465">
                  <c:v>-0.73132549020664195</c:v>
                </c:pt>
                <c:pt idx="3466">
                  <c:v>-0.71020158818860901</c:v>
                </c:pt>
                <c:pt idx="3467">
                  <c:v>-0.58367875264813296</c:v>
                </c:pt>
                <c:pt idx="3468">
                  <c:v>-0.24543687171296499</c:v>
                </c:pt>
                <c:pt idx="3469">
                  <c:v>-0.220348020240937</c:v>
                </c:pt>
                <c:pt idx="3470">
                  <c:v>-0.246925698211473</c:v>
                </c:pt>
                <c:pt idx="3471">
                  <c:v>-0.26598535884767399</c:v>
                </c:pt>
                <c:pt idx="3472">
                  <c:v>-0.33866343008316502</c:v>
                </c:pt>
                <c:pt idx="3473">
                  <c:v>-0.24048966457366699</c:v>
                </c:pt>
                <c:pt idx="3474">
                  <c:v>-0.44452711723666299</c:v>
                </c:pt>
                <c:pt idx="3475">
                  <c:v>-0.149050729113995</c:v>
                </c:pt>
                <c:pt idx="3476">
                  <c:v>-0.79313731521332398</c:v>
                </c:pt>
                <c:pt idx="3477">
                  <c:v>-0.76282830524442902</c:v>
                </c:pt>
                <c:pt idx="3478">
                  <c:v>-0.63771275353381196</c:v>
                </c:pt>
                <c:pt idx="3479">
                  <c:v>-0.25167247268119303</c:v>
                </c:pt>
                <c:pt idx="3480">
                  <c:v>-0.57564505725210102</c:v>
                </c:pt>
                <c:pt idx="3481">
                  <c:v>-0.18900892892611099</c:v>
                </c:pt>
                <c:pt idx="3482">
                  <c:v>-0.79595832021134705</c:v>
                </c:pt>
                <c:pt idx="3483">
                  <c:v>-0.66675242134026103</c:v>
                </c:pt>
                <c:pt idx="3484">
                  <c:v>-0.26269194069509899</c:v>
                </c:pt>
                <c:pt idx="3485">
                  <c:v>-0.531433532588102</c:v>
                </c:pt>
                <c:pt idx="3486">
                  <c:v>-0.17004561744973601</c:v>
                </c:pt>
                <c:pt idx="3487">
                  <c:v>-0.768105822146115</c:v>
                </c:pt>
                <c:pt idx="3488">
                  <c:v>-0.64844734289628503</c:v>
                </c:pt>
                <c:pt idx="3489">
                  <c:v>-0.35464521933898602</c:v>
                </c:pt>
                <c:pt idx="3490">
                  <c:v>-0.32018317642247801</c:v>
                </c:pt>
                <c:pt idx="3491">
                  <c:v>-0.35829221367485298</c:v>
                </c:pt>
                <c:pt idx="3492">
                  <c:v>-0.24298589904927101</c:v>
                </c:pt>
                <c:pt idx="3493">
                  <c:v>-0.45296243378058199</c:v>
                </c:pt>
                <c:pt idx="3494">
                  <c:v>-0.162922480642266</c:v>
                </c:pt>
                <c:pt idx="3495">
                  <c:v>-0.83636109819808402</c:v>
                </c:pt>
                <c:pt idx="3496">
                  <c:v>-0.81223725352536402</c:v>
                </c:pt>
                <c:pt idx="3497">
                  <c:v>-0.68955417078989301</c:v>
                </c:pt>
                <c:pt idx="3498">
                  <c:v>-0.343017636668422</c:v>
                </c:pt>
                <c:pt idx="3499">
                  <c:v>-0.48919327128023599</c:v>
                </c:pt>
                <c:pt idx="3500">
                  <c:v>-0.24897247472048301</c:v>
                </c:pt>
                <c:pt idx="3501">
                  <c:v>-0.76387767362282999</c:v>
                </c:pt>
                <c:pt idx="3502">
                  <c:v>-0.446509484049885</c:v>
                </c:pt>
                <c:pt idx="3503">
                  <c:v>-0.288047773024944</c:v>
                </c:pt>
                <c:pt idx="3504">
                  <c:v>-0.63542159229712003</c:v>
                </c:pt>
                <c:pt idx="3505">
                  <c:v>-0.26810168998977502</c:v>
                </c:pt>
                <c:pt idx="3506">
                  <c:v>-0.58972578983424795</c:v>
                </c:pt>
                <c:pt idx="3507">
                  <c:v>-0.191178939409202</c:v>
                </c:pt>
                <c:pt idx="3508">
                  <c:v>-0.63133769114678295</c:v>
                </c:pt>
                <c:pt idx="3509">
                  <c:v>-0.281821772302496</c:v>
                </c:pt>
                <c:pt idx="3510">
                  <c:v>-0.27743762347617601</c:v>
                </c:pt>
                <c:pt idx="3511">
                  <c:v>-0.230494572124716</c:v>
                </c:pt>
                <c:pt idx="3512">
                  <c:v>-0.336844380463443</c:v>
                </c:pt>
                <c:pt idx="3513">
                  <c:v>-0.16740934759186901</c:v>
                </c:pt>
                <c:pt idx="3514">
                  <c:v>-0.60654799841408402</c:v>
                </c:pt>
                <c:pt idx="3515">
                  <c:v>-0.264577671496879</c:v>
                </c:pt>
                <c:pt idx="3516">
                  <c:v>-0.440019168251572</c:v>
                </c:pt>
                <c:pt idx="3517">
                  <c:v>-0.12976126652589101</c:v>
                </c:pt>
                <c:pt idx="3518">
                  <c:v>-0.77407388887336603</c:v>
                </c:pt>
                <c:pt idx="3519">
                  <c:v>-0.692990417007048</c:v>
                </c:pt>
                <c:pt idx="3520">
                  <c:v>-0.42930352392231502</c:v>
                </c:pt>
                <c:pt idx="3521">
                  <c:v>-0.15677916893742599</c:v>
                </c:pt>
                <c:pt idx="3522">
                  <c:v>-0.73613676311022203</c:v>
                </c:pt>
                <c:pt idx="3523">
                  <c:v>-0.53991784066672799</c:v>
                </c:pt>
                <c:pt idx="3524">
                  <c:v>-0.14444225546405801</c:v>
                </c:pt>
                <c:pt idx="3525">
                  <c:v>-0.73352731691914397</c:v>
                </c:pt>
                <c:pt idx="3526">
                  <c:v>-0.53107534060188699</c:v>
                </c:pt>
                <c:pt idx="3527">
                  <c:v>-0.13884502314580599</c:v>
                </c:pt>
                <c:pt idx="3528">
                  <c:v>-0.52750459446619902</c:v>
                </c:pt>
                <c:pt idx="3529">
                  <c:v>-0.177268089871948</c:v>
                </c:pt>
                <c:pt idx="3530">
                  <c:v>-0.51758515981129705</c:v>
                </c:pt>
                <c:pt idx="3531">
                  <c:v>-0.12521127253978601</c:v>
                </c:pt>
                <c:pt idx="3532">
                  <c:v>-0.62846792360947001</c:v>
                </c:pt>
                <c:pt idx="3533">
                  <c:v>-0.36497440808882498</c:v>
                </c:pt>
                <c:pt idx="3534">
                  <c:v>-4.0338983559557298E-2</c:v>
                </c:pt>
                <c:pt idx="3535">
                  <c:v>-0.690899462729195</c:v>
                </c:pt>
                <c:pt idx="3536">
                  <c:v>-0.637299085902443</c:v>
                </c:pt>
                <c:pt idx="3537">
                  <c:v>-0.44480603556942699</c:v>
                </c:pt>
                <c:pt idx="3538">
                  <c:v>-5.3755606607768E-2</c:v>
                </c:pt>
                <c:pt idx="3539">
                  <c:v>-0.64177187996568497</c:v>
                </c:pt>
                <c:pt idx="3540">
                  <c:v>-0.47308954979552098</c:v>
                </c:pt>
                <c:pt idx="3541">
                  <c:v>-0.138223867520087</c:v>
                </c:pt>
                <c:pt idx="3542">
                  <c:v>-0.13407836127138401</c:v>
                </c:pt>
                <c:pt idx="3543">
                  <c:v>-0.20886738646897399</c:v>
                </c:pt>
                <c:pt idx="3544">
                  <c:v>-1.92896218042919E-2</c:v>
                </c:pt>
                <c:pt idx="3545">
                  <c:v>-0.37457819718753499</c:v>
                </c:pt>
                <c:pt idx="3546">
                  <c:v>1.2994389543483101E-2</c:v>
                </c:pt>
                <c:pt idx="3547">
                  <c:v>-0.45388501203693998</c:v>
                </c:pt>
                <c:pt idx="3548">
                  <c:v>-8.9684129993217704E-2</c:v>
                </c:pt>
                <c:pt idx="3549">
                  <c:v>-0.13397263325839701</c:v>
                </c:pt>
                <c:pt idx="3550">
                  <c:v>-2.06800954538638E-2</c:v>
                </c:pt>
                <c:pt idx="3551">
                  <c:v>-0.21537399075599301</c:v>
                </c:pt>
                <c:pt idx="3552">
                  <c:v>0.108343764584132</c:v>
                </c:pt>
                <c:pt idx="3553">
                  <c:v>-0.53557997818342595</c:v>
                </c:pt>
                <c:pt idx="3554">
                  <c:v>-0.47436622447273602</c:v>
                </c:pt>
                <c:pt idx="3555">
                  <c:v>-0.32191778317073899</c:v>
                </c:pt>
                <c:pt idx="3556">
                  <c:v>5.7615355597439001E-2</c:v>
                </c:pt>
                <c:pt idx="3557">
                  <c:v>-0.26222776522168401</c:v>
                </c:pt>
                <c:pt idx="3558">
                  <c:v>0.122481385749568</c:v>
                </c:pt>
                <c:pt idx="3559">
                  <c:v>-0.34499082785198099</c:v>
                </c:pt>
                <c:pt idx="3560">
                  <c:v>-7.9633171483598206E-2</c:v>
                </c:pt>
                <c:pt idx="3561">
                  <c:v>9.8884437355179503E-2</c:v>
                </c:pt>
                <c:pt idx="3562">
                  <c:v>-0.30293624814917403</c:v>
                </c:pt>
                <c:pt idx="3563">
                  <c:v>8.1456871208860998E-2</c:v>
                </c:pt>
                <c:pt idx="3564">
                  <c:v>-0.129834806603879</c:v>
                </c:pt>
                <c:pt idx="3565">
                  <c:v>0.206411098651027</c:v>
                </c:pt>
                <c:pt idx="3566">
                  <c:v>-0.44232747271237999</c:v>
                </c:pt>
                <c:pt idx="3567">
                  <c:v>-0.35819214260343801</c:v>
                </c:pt>
                <c:pt idx="3568">
                  <c:v>-0.14250842659847801</c:v>
                </c:pt>
                <c:pt idx="3569">
                  <c:v>0.24129289935363599</c:v>
                </c:pt>
                <c:pt idx="3570">
                  <c:v>-0.40820546815384501</c:v>
                </c:pt>
                <c:pt idx="3571">
                  <c:v>-0.268888829472473</c:v>
                </c:pt>
                <c:pt idx="3572">
                  <c:v>8.5097393436954702E-2</c:v>
                </c:pt>
                <c:pt idx="3573">
                  <c:v>-0.18646857802067399</c:v>
                </c:pt>
                <c:pt idx="3574">
                  <c:v>0.14794934205201701</c:v>
                </c:pt>
                <c:pt idx="3575">
                  <c:v>-0.55450449652056</c:v>
                </c:pt>
                <c:pt idx="3576">
                  <c:v>-0.53255485506188704</c:v>
                </c:pt>
                <c:pt idx="3577">
                  <c:v>-0.54940725938602697</c:v>
                </c:pt>
                <c:pt idx="3578">
                  <c:v>-0.52555650769824502</c:v>
                </c:pt>
                <c:pt idx="3579">
                  <c:v>-0.39322806094957402</c:v>
                </c:pt>
                <c:pt idx="3580">
                  <c:v>-8.2174136186895494E-2</c:v>
                </c:pt>
                <c:pt idx="3581">
                  <c:v>9.1353590516587407E-3</c:v>
                </c:pt>
                <c:pt idx="3582">
                  <c:v>-0.28894611726606401</c:v>
                </c:pt>
                <c:pt idx="3583">
                  <c:v>7.3576076712171798E-2</c:v>
                </c:pt>
                <c:pt idx="3584">
                  <c:v>-0.62672444420053897</c:v>
                </c:pt>
                <c:pt idx="3585">
                  <c:v>-0.62909756011759799</c:v>
                </c:pt>
                <c:pt idx="3586">
                  <c:v>-0.56969637888838198</c:v>
                </c:pt>
                <c:pt idx="3587">
                  <c:v>-0.374332054798798</c:v>
                </c:pt>
                <c:pt idx="3588">
                  <c:v>1.8945482210920201E-2</c:v>
                </c:pt>
                <c:pt idx="3589">
                  <c:v>-0.52881376127519997</c:v>
                </c:pt>
                <c:pt idx="3590">
                  <c:v>-0.25708656829598198</c:v>
                </c:pt>
                <c:pt idx="3591">
                  <c:v>3.9476116512132203E-2</c:v>
                </c:pt>
                <c:pt idx="3592">
                  <c:v>-0.638728338792515</c:v>
                </c:pt>
                <c:pt idx="3593">
                  <c:v>-0.60512308201123599</c:v>
                </c:pt>
                <c:pt idx="3594">
                  <c:v>-0.48725010463082202</c:v>
                </c:pt>
                <c:pt idx="3595">
                  <c:v>-0.12780738427659</c:v>
                </c:pt>
                <c:pt idx="3596">
                  <c:v>-0.128163773715774</c:v>
                </c:pt>
                <c:pt idx="3597">
                  <c:v>-3.9997603816933597E-2</c:v>
                </c:pt>
                <c:pt idx="3598">
                  <c:v>-0.18077471507922699</c:v>
                </c:pt>
                <c:pt idx="3599">
                  <c:v>1.7286645707433799E-2</c:v>
                </c:pt>
                <c:pt idx="3600">
                  <c:v>-0.41263273310625798</c:v>
                </c:pt>
                <c:pt idx="3601">
                  <c:v>-4.8556560300401203E-2</c:v>
                </c:pt>
                <c:pt idx="3602">
                  <c:v>-0.17399070041699</c:v>
                </c:pt>
                <c:pt idx="3603">
                  <c:v>2.9030046514648401E-2</c:v>
                </c:pt>
                <c:pt idx="3604">
                  <c:v>-0.36799335979809999</c:v>
                </c:pt>
                <c:pt idx="3605">
                  <c:v>1.4489946635211699E-2</c:v>
                </c:pt>
                <c:pt idx="3606">
                  <c:v>-0.33820287598047999</c:v>
                </c:pt>
                <c:pt idx="3607">
                  <c:v>6.4796025588193404E-2</c:v>
                </c:pt>
                <c:pt idx="3608">
                  <c:v>-0.45804028762117199</c:v>
                </c:pt>
                <c:pt idx="3609">
                  <c:v>-0.15896227557177001</c:v>
                </c:pt>
                <c:pt idx="3610">
                  <c:v>0.12858498005770799</c:v>
                </c:pt>
                <c:pt idx="3611">
                  <c:v>-0.467069509300097</c:v>
                </c:pt>
                <c:pt idx="3612">
                  <c:v>-0.33079910953964697</c:v>
                </c:pt>
                <c:pt idx="3613">
                  <c:v>5.0471410665936502E-2</c:v>
                </c:pt>
                <c:pt idx="3614">
                  <c:v>3.4479433791538799E-3</c:v>
                </c:pt>
                <c:pt idx="3615">
                  <c:v>0.113573267116911</c:v>
                </c:pt>
                <c:pt idx="3616">
                  <c:v>-0.173437551640162</c:v>
                </c:pt>
                <c:pt idx="3617">
                  <c:v>0.18736123057891599</c:v>
                </c:pt>
                <c:pt idx="3618">
                  <c:v>-0.42095734228306497</c:v>
                </c:pt>
                <c:pt idx="3619">
                  <c:v>-0.38245797780371799</c:v>
                </c:pt>
                <c:pt idx="3620">
                  <c:v>-0.226397581482496</c:v>
                </c:pt>
                <c:pt idx="3621">
                  <c:v>0.129620375278514</c:v>
                </c:pt>
                <c:pt idx="3622">
                  <c:v>-0.14770201646770201</c:v>
                </c:pt>
                <c:pt idx="3623">
                  <c:v>0.179893697789379</c:v>
                </c:pt>
                <c:pt idx="3624">
                  <c:v>-0.51974023296366501</c:v>
                </c:pt>
                <c:pt idx="3625">
                  <c:v>-0.524227940634025</c:v>
                </c:pt>
                <c:pt idx="3626">
                  <c:v>-0.49253328746012198</c:v>
                </c:pt>
                <c:pt idx="3627">
                  <c:v>-0.43253670666420202</c:v>
                </c:pt>
                <c:pt idx="3628">
                  <c:v>-0.136157685085008</c:v>
                </c:pt>
                <c:pt idx="3629">
                  <c:v>-4.1095013387844201E-2</c:v>
                </c:pt>
                <c:pt idx="3630">
                  <c:v>-0.32709971841712898</c:v>
                </c:pt>
                <c:pt idx="3631">
                  <c:v>5.6157166847616097E-2</c:v>
                </c:pt>
                <c:pt idx="3632">
                  <c:v>-0.58769299112249995</c:v>
                </c:pt>
                <c:pt idx="3633">
                  <c:v>-0.59420181045420395</c:v>
                </c:pt>
                <c:pt idx="3634">
                  <c:v>-0.57795529631875298</c:v>
                </c:pt>
                <c:pt idx="3635">
                  <c:v>-0.41686314470733199</c:v>
                </c:pt>
                <c:pt idx="3636">
                  <c:v>-8.4364911969702999E-2</c:v>
                </c:pt>
                <c:pt idx="3637">
                  <c:v>-3.87561834647209E-2</c:v>
                </c:pt>
                <c:pt idx="3638">
                  <c:v>-7.7706643767194897E-2</c:v>
                </c:pt>
                <c:pt idx="3639">
                  <c:v>3.3805446063977299E-2</c:v>
                </c:pt>
                <c:pt idx="3640">
                  <c:v>-0.18266173529986099</c:v>
                </c:pt>
                <c:pt idx="3641">
                  <c:v>0.16196115585276399</c:v>
                </c:pt>
                <c:pt idx="3642">
                  <c:v>-0.53181715501361304</c:v>
                </c:pt>
                <c:pt idx="3643">
                  <c:v>-0.552471404119528</c:v>
                </c:pt>
                <c:pt idx="3644">
                  <c:v>-0.51080113711011899</c:v>
                </c:pt>
                <c:pt idx="3645">
                  <c:v>-0.361708211170778</c:v>
                </c:pt>
                <c:pt idx="3646">
                  <c:v>-2.86018310634028E-3</c:v>
                </c:pt>
                <c:pt idx="3647">
                  <c:v>-0.39621008517477002</c:v>
                </c:pt>
                <c:pt idx="3648">
                  <c:v>-8.8478693606364092E-3</c:v>
                </c:pt>
                <c:pt idx="3649">
                  <c:v>-0.33887762028831098</c:v>
                </c:pt>
                <c:pt idx="3650">
                  <c:v>3.7812068313465001E-2</c:v>
                </c:pt>
                <c:pt idx="3651">
                  <c:v>-0.50041242303739797</c:v>
                </c:pt>
                <c:pt idx="3652">
                  <c:v>-0.235126744191515</c:v>
                </c:pt>
                <c:pt idx="3653">
                  <c:v>1.6088018216441999E-2</c:v>
                </c:pt>
                <c:pt idx="3654">
                  <c:v>-0.51140602414245295</c:v>
                </c:pt>
                <c:pt idx="3655">
                  <c:v>-0.270053349458794</c:v>
                </c:pt>
                <c:pt idx="3656">
                  <c:v>1.5448114335417399E-2</c:v>
                </c:pt>
                <c:pt idx="3657">
                  <c:v>-0.64878904740283705</c:v>
                </c:pt>
                <c:pt idx="3658">
                  <c:v>-0.61674718803762896</c:v>
                </c:pt>
                <c:pt idx="3659">
                  <c:v>-0.463938947740619</c:v>
                </c:pt>
                <c:pt idx="3660">
                  <c:v>-0.106805241456366</c:v>
                </c:pt>
                <c:pt idx="3661">
                  <c:v>-3.26688804101972E-2</c:v>
                </c:pt>
                <c:pt idx="3662">
                  <c:v>-0.167167796000491</c:v>
                </c:pt>
                <c:pt idx="3663">
                  <c:v>4.3119385909158703E-2</c:v>
                </c:pt>
                <c:pt idx="3664">
                  <c:v>-0.476156621756337</c:v>
                </c:pt>
                <c:pt idx="3665">
                  <c:v>-0.22196726123969199</c:v>
                </c:pt>
                <c:pt idx="3666">
                  <c:v>9.9417125323475394E-3</c:v>
                </c:pt>
                <c:pt idx="3667">
                  <c:v>-0.561708815928046</c:v>
                </c:pt>
                <c:pt idx="3668">
                  <c:v>-0.33767373107907001</c:v>
                </c:pt>
                <c:pt idx="3669">
                  <c:v>7.0675406093025899E-3</c:v>
                </c:pt>
                <c:pt idx="3670">
                  <c:v>-0.63942240610884304</c:v>
                </c:pt>
                <c:pt idx="3671">
                  <c:v>-0.65267223786190498</c:v>
                </c:pt>
                <c:pt idx="3672">
                  <c:v>-0.63159238082896896</c:v>
                </c:pt>
                <c:pt idx="3673">
                  <c:v>-0.62075848801077504</c:v>
                </c:pt>
                <c:pt idx="3674">
                  <c:v>-0.54782879579599097</c:v>
                </c:pt>
                <c:pt idx="3675">
                  <c:v>-0.35544461727224202</c:v>
                </c:pt>
                <c:pt idx="3676">
                  <c:v>1.7994415882435801E-2</c:v>
                </c:pt>
                <c:pt idx="3677">
                  <c:v>-0.54213974109783503</c:v>
                </c:pt>
                <c:pt idx="3678">
                  <c:v>-0.30314248134590399</c:v>
                </c:pt>
                <c:pt idx="3679">
                  <c:v>5.3377531358126999E-2</c:v>
                </c:pt>
                <c:pt idx="3680">
                  <c:v>-0.59527618845365404</c:v>
                </c:pt>
                <c:pt idx="3681">
                  <c:v>-0.55722616405276004</c:v>
                </c:pt>
                <c:pt idx="3682">
                  <c:v>-0.48302611496676601</c:v>
                </c:pt>
                <c:pt idx="3683">
                  <c:v>-0.33535670199135997</c:v>
                </c:pt>
                <c:pt idx="3684">
                  <c:v>-9.6725691217625E-4</c:v>
                </c:pt>
                <c:pt idx="3685">
                  <c:v>-9.7562144188683295E-2</c:v>
                </c:pt>
                <c:pt idx="3686">
                  <c:v>0.102359922229094</c:v>
                </c:pt>
                <c:pt idx="3687">
                  <c:v>-0.27770433849189002</c:v>
                </c:pt>
                <c:pt idx="3688">
                  <c:v>8.08287618704253E-2</c:v>
                </c:pt>
                <c:pt idx="3689">
                  <c:v>-0.20283117043753901</c:v>
                </c:pt>
                <c:pt idx="3690">
                  <c:v>0.137304492308613</c:v>
                </c:pt>
                <c:pt idx="3691">
                  <c:v>-0.55502996754257605</c:v>
                </c:pt>
                <c:pt idx="3692">
                  <c:v>-0.54031355581412999</c:v>
                </c:pt>
                <c:pt idx="3693">
                  <c:v>-0.51966033480200102</c:v>
                </c:pt>
                <c:pt idx="3694">
                  <c:v>-0.45576412397863802</c:v>
                </c:pt>
                <c:pt idx="3695">
                  <c:v>-0.21097479629309801</c:v>
                </c:pt>
                <c:pt idx="3696">
                  <c:v>0.109001679457116</c:v>
                </c:pt>
                <c:pt idx="3697">
                  <c:v>-0.58370270747115405</c:v>
                </c:pt>
                <c:pt idx="3698">
                  <c:v>-0.54349756268538696</c:v>
                </c:pt>
                <c:pt idx="3699">
                  <c:v>-0.436433582002062</c:v>
                </c:pt>
                <c:pt idx="3700">
                  <c:v>-0.116379758072729</c:v>
                </c:pt>
                <c:pt idx="3701">
                  <c:v>7.6429512771951397E-2</c:v>
                </c:pt>
                <c:pt idx="3702">
                  <c:v>-0.34746528718458702</c:v>
                </c:pt>
                <c:pt idx="3703">
                  <c:v>1.43140402971566E-2</c:v>
                </c:pt>
                <c:pt idx="3704">
                  <c:v>-0.19788552020457101</c:v>
                </c:pt>
                <c:pt idx="3705">
                  <c:v>0.126180707412513</c:v>
                </c:pt>
                <c:pt idx="3706">
                  <c:v>-0.57543817441770495</c:v>
                </c:pt>
                <c:pt idx="3707">
                  <c:v>-0.59503187141217495</c:v>
                </c:pt>
                <c:pt idx="3708">
                  <c:v>-0.60180906997156702</c:v>
                </c:pt>
                <c:pt idx="3709">
                  <c:v>-0.58965498624128798</c:v>
                </c:pt>
                <c:pt idx="3710">
                  <c:v>-0.53855459312387799</c:v>
                </c:pt>
                <c:pt idx="3711">
                  <c:v>-0.37474691226671097</c:v>
                </c:pt>
                <c:pt idx="3712">
                  <c:v>-1.51833268091724E-2</c:v>
                </c:pt>
                <c:pt idx="3713">
                  <c:v>-0.12599153025423401</c:v>
                </c:pt>
                <c:pt idx="3714">
                  <c:v>0.10331774335268699</c:v>
                </c:pt>
                <c:pt idx="3715">
                  <c:v>-0.36820776946670503</c:v>
                </c:pt>
                <c:pt idx="3716">
                  <c:v>-4.53885646364134E-2</c:v>
                </c:pt>
                <c:pt idx="3717">
                  <c:v>1.2149326253123101E-2</c:v>
                </c:pt>
                <c:pt idx="3718">
                  <c:v>-0.10986537445304</c:v>
                </c:pt>
                <c:pt idx="3719">
                  <c:v>7.7212804598103701E-2</c:v>
                </c:pt>
                <c:pt idx="3720">
                  <c:v>-0.37594086941250399</c:v>
                </c:pt>
                <c:pt idx="3721">
                  <c:v>-3.4281236179981599E-2</c:v>
                </c:pt>
                <c:pt idx="3722">
                  <c:v>-0.13793149167598001</c:v>
                </c:pt>
                <c:pt idx="3723">
                  <c:v>7.5544478755373803E-2</c:v>
                </c:pt>
                <c:pt idx="3724">
                  <c:v>-0.33928739009558101</c:v>
                </c:pt>
                <c:pt idx="3725">
                  <c:v>5.3523927167808899E-3</c:v>
                </c:pt>
                <c:pt idx="3726">
                  <c:v>-7.0180615612403602E-2</c:v>
                </c:pt>
                <c:pt idx="3727">
                  <c:v>7.6460013952731803E-2</c:v>
                </c:pt>
                <c:pt idx="3728">
                  <c:v>-0.13572761431858499</c:v>
                </c:pt>
                <c:pt idx="3729">
                  <c:v>0.215008650577757</c:v>
                </c:pt>
                <c:pt idx="3730">
                  <c:v>-0.48952181630298502</c:v>
                </c:pt>
                <c:pt idx="3731">
                  <c:v>-0.49150417030351601</c:v>
                </c:pt>
                <c:pt idx="3732">
                  <c:v>-0.46443645437778902</c:v>
                </c:pt>
                <c:pt idx="3733">
                  <c:v>-0.35917854959100198</c:v>
                </c:pt>
                <c:pt idx="3734">
                  <c:v>-3.7888910421850303E-2</c:v>
                </c:pt>
                <c:pt idx="3735">
                  <c:v>8.2617600271434E-2</c:v>
                </c:pt>
                <c:pt idx="3736">
                  <c:v>-0.15290008122477899</c:v>
                </c:pt>
                <c:pt idx="3737">
                  <c:v>0.18768001191918701</c:v>
                </c:pt>
                <c:pt idx="3738">
                  <c:v>-0.51480312446830401</c:v>
                </c:pt>
                <c:pt idx="3739">
                  <c:v>-0.52475025099649397</c:v>
                </c:pt>
                <c:pt idx="3740">
                  <c:v>-0.50883860336592801</c:v>
                </c:pt>
                <c:pt idx="3741">
                  <c:v>-0.46165753556196099</c:v>
                </c:pt>
                <c:pt idx="3742">
                  <c:v>-0.46344468082248003</c:v>
                </c:pt>
                <c:pt idx="3743">
                  <c:v>-0.39549979391738999</c:v>
                </c:pt>
                <c:pt idx="3744">
                  <c:v>-0.24987217628580599</c:v>
                </c:pt>
                <c:pt idx="3745">
                  <c:v>0.107698688038895</c:v>
                </c:pt>
                <c:pt idx="3746">
                  <c:v>-0.27234600769793998</c:v>
                </c:pt>
                <c:pt idx="3747">
                  <c:v>0.134953312153926</c:v>
                </c:pt>
                <c:pt idx="3748">
                  <c:v>-0.24555659382869699</c:v>
                </c:pt>
                <c:pt idx="3749">
                  <c:v>0.15406089434869699</c:v>
                </c:pt>
                <c:pt idx="3750">
                  <c:v>-0.22292553061876999</c:v>
                </c:pt>
                <c:pt idx="3751">
                  <c:v>0.17056026112738401</c:v>
                </c:pt>
                <c:pt idx="3752">
                  <c:v>-0.16888124807389701</c:v>
                </c:pt>
                <c:pt idx="3753">
                  <c:v>0.24341063103441901</c:v>
                </c:pt>
                <c:pt idx="3754">
                  <c:v>-0.121020395929105</c:v>
                </c:pt>
                <c:pt idx="3755">
                  <c:v>0.25439482204906499</c:v>
                </c:pt>
                <c:pt idx="3756">
                  <c:v>-0.116422422790179</c:v>
                </c:pt>
                <c:pt idx="3757">
                  <c:v>0.218986470086526</c:v>
                </c:pt>
                <c:pt idx="3758">
                  <c:v>-0.32801545035116098</c:v>
                </c:pt>
                <c:pt idx="3759">
                  <c:v>-9.6828250088884696E-2</c:v>
                </c:pt>
                <c:pt idx="3760">
                  <c:v>0.23551716438017101</c:v>
                </c:pt>
                <c:pt idx="3761">
                  <c:v>-0.477252243881228</c:v>
                </c:pt>
                <c:pt idx="3762">
                  <c:v>-0.50964229919076998</c:v>
                </c:pt>
                <c:pt idx="3763">
                  <c:v>-0.52531484909526804</c:v>
                </c:pt>
                <c:pt idx="3764">
                  <c:v>-0.52259004554461896</c:v>
                </c:pt>
                <c:pt idx="3765">
                  <c:v>-0.51513799560817897</c:v>
                </c:pt>
                <c:pt idx="3766">
                  <c:v>-0.46106174372271203</c:v>
                </c:pt>
                <c:pt idx="3767">
                  <c:v>-0.39081804930473502</c:v>
                </c:pt>
                <c:pt idx="3768">
                  <c:v>-0.196315917568403</c:v>
                </c:pt>
                <c:pt idx="3769">
                  <c:v>0.209896071949672</c:v>
                </c:pt>
                <c:pt idx="3770">
                  <c:v>-0.232535163103856</c:v>
                </c:pt>
                <c:pt idx="3771">
                  <c:v>0.107098469083555</c:v>
                </c:pt>
                <c:pt idx="3772">
                  <c:v>-1.60135094299803E-2</c:v>
                </c:pt>
                <c:pt idx="3773">
                  <c:v>0.21160174878244001</c:v>
                </c:pt>
                <c:pt idx="3774">
                  <c:v>-0.29953519108607302</c:v>
                </c:pt>
                <c:pt idx="3775">
                  <c:v>6.0708500962394201E-3</c:v>
                </c:pt>
                <c:pt idx="3776">
                  <c:v>0.20925922940299499</c:v>
                </c:pt>
                <c:pt idx="3777">
                  <c:v>-0.20063018161250701</c:v>
                </c:pt>
                <c:pt idx="3778">
                  <c:v>0.15199582647044699</c:v>
                </c:pt>
                <c:pt idx="3779">
                  <c:v>-0.124201571098531</c:v>
                </c:pt>
                <c:pt idx="3780">
                  <c:v>0.22454159723253</c:v>
                </c:pt>
                <c:pt idx="3781">
                  <c:v>-0.43423564511085999</c:v>
                </c:pt>
                <c:pt idx="3782">
                  <c:v>-0.44620453404226701</c:v>
                </c:pt>
                <c:pt idx="3783">
                  <c:v>-0.48699300926363898</c:v>
                </c:pt>
                <c:pt idx="3784">
                  <c:v>-0.45791015930981399</c:v>
                </c:pt>
                <c:pt idx="3785">
                  <c:v>-0.37565899686297</c:v>
                </c:pt>
                <c:pt idx="3786">
                  <c:v>-0.20805109689902401</c:v>
                </c:pt>
                <c:pt idx="3787">
                  <c:v>0.15927250260508799</c:v>
                </c:pt>
                <c:pt idx="3788">
                  <c:v>-0.118919344790513</c:v>
                </c:pt>
                <c:pt idx="3789">
                  <c:v>0.243726386218346</c:v>
                </c:pt>
                <c:pt idx="3790">
                  <c:v>-0.433853650690741</c:v>
                </c:pt>
                <c:pt idx="3791">
                  <c:v>-0.45127045701899499</c:v>
                </c:pt>
                <c:pt idx="3792">
                  <c:v>-0.37296444762883202</c:v>
                </c:pt>
                <c:pt idx="3793">
                  <c:v>-7.5531556669236305E-2</c:v>
                </c:pt>
                <c:pt idx="3794">
                  <c:v>0.108577481574128</c:v>
                </c:pt>
                <c:pt idx="3795">
                  <c:v>-0.28370661112675799</c:v>
                </c:pt>
                <c:pt idx="3796">
                  <c:v>7.5748604169073794E-2</c:v>
                </c:pt>
                <c:pt idx="3797">
                  <c:v>-0.323236971623374</c:v>
                </c:pt>
                <c:pt idx="3798">
                  <c:v>5.89439756911707E-2</c:v>
                </c:pt>
                <c:pt idx="3799">
                  <c:v>-0.389792597566055</c:v>
                </c:pt>
                <c:pt idx="3800">
                  <c:v>-1.7217999764906001E-2</c:v>
                </c:pt>
                <c:pt idx="3801">
                  <c:v>-9.9214650981720498E-2</c:v>
                </c:pt>
                <c:pt idx="3802">
                  <c:v>7.2118263418011905E-2</c:v>
                </c:pt>
                <c:pt idx="3803">
                  <c:v>-0.27388683970945299</c:v>
                </c:pt>
                <c:pt idx="3804">
                  <c:v>0.10881732015166</c:v>
                </c:pt>
                <c:pt idx="3805">
                  <c:v>-0.38244086624530399</c:v>
                </c:pt>
                <c:pt idx="3806">
                  <c:v>-8.9015141362198597E-2</c:v>
                </c:pt>
                <c:pt idx="3807">
                  <c:v>0.11872363504502099</c:v>
                </c:pt>
                <c:pt idx="3808">
                  <c:v>-0.33283156661081797</c:v>
                </c:pt>
                <c:pt idx="3809">
                  <c:v>1.3915537710031899E-3</c:v>
                </c:pt>
                <c:pt idx="3810">
                  <c:v>0.105905687545839</c:v>
                </c:pt>
                <c:pt idx="3811">
                  <c:v>8.28514815794156E-3</c:v>
                </c:pt>
                <c:pt idx="3812">
                  <c:v>0.24183916209504799</c:v>
                </c:pt>
                <c:pt idx="3813">
                  <c:v>-0.15768313720777999</c:v>
                </c:pt>
                <c:pt idx="3814">
                  <c:v>0.21697627086985699</c:v>
                </c:pt>
                <c:pt idx="3815">
                  <c:v>2.6682860815399501E-2</c:v>
                </c:pt>
                <c:pt idx="3816">
                  <c:v>0.27571989991435603</c:v>
                </c:pt>
                <c:pt idx="3817">
                  <c:v>-0.34548944312485103</c:v>
                </c:pt>
                <c:pt idx="3818">
                  <c:v>-0.212503162732501</c:v>
                </c:pt>
                <c:pt idx="3819">
                  <c:v>0.16078281493364699</c:v>
                </c:pt>
                <c:pt idx="3820">
                  <c:v>-9.5217264897232701E-2</c:v>
                </c:pt>
                <c:pt idx="3821">
                  <c:v>0.246338000612985</c:v>
                </c:pt>
                <c:pt idx="3822">
                  <c:v>-0.39969966679365398</c:v>
                </c:pt>
                <c:pt idx="3823">
                  <c:v>-0.39981821786623101</c:v>
                </c:pt>
                <c:pt idx="3824">
                  <c:v>-0.36513096814612001</c:v>
                </c:pt>
                <c:pt idx="3825">
                  <c:v>-0.288871066958166</c:v>
                </c:pt>
                <c:pt idx="3826">
                  <c:v>-7.3288794533581503E-2</c:v>
                </c:pt>
                <c:pt idx="3827">
                  <c:v>0.28448254093911002</c:v>
                </c:pt>
                <c:pt idx="3828">
                  <c:v>-0.34601830872957601</c:v>
                </c:pt>
                <c:pt idx="3829">
                  <c:v>-0.22409952321998799</c:v>
                </c:pt>
                <c:pt idx="3830">
                  <c:v>8.6342511129003194E-2</c:v>
                </c:pt>
                <c:pt idx="3831">
                  <c:v>0.18799443401171001</c:v>
                </c:pt>
                <c:pt idx="3832">
                  <c:v>-8.9375655657025696E-2</c:v>
                </c:pt>
                <c:pt idx="3833">
                  <c:v>0.26604422599710598</c:v>
                </c:pt>
                <c:pt idx="3834">
                  <c:v>-0.40121235373866798</c:v>
                </c:pt>
                <c:pt idx="3835">
                  <c:v>-0.30741595357215501</c:v>
                </c:pt>
                <c:pt idx="3836">
                  <c:v>-4.8162219523185001E-2</c:v>
                </c:pt>
                <c:pt idx="3837">
                  <c:v>0.25991859872849998</c:v>
                </c:pt>
                <c:pt idx="3838">
                  <c:v>-0.42978911369953399</c:v>
                </c:pt>
                <c:pt idx="3839">
                  <c:v>-0.36692829576813402</c:v>
                </c:pt>
                <c:pt idx="3840">
                  <c:v>-0.229158868057219</c:v>
                </c:pt>
                <c:pt idx="3841">
                  <c:v>0.16644554170255099</c:v>
                </c:pt>
                <c:pt idx="3842">
                  <c:v>-0.212374850333436</c:v>
                </c:pt>
                <c:pt idx="3843">
                  <c:v>0.17412907838845901</c:v>
                </c:pt>
                <c:pt idx="3844">
                  <c:v>-0.232160902668507</c:v>
                </c:pt>
                <c:pt idx="3845">
                  <c:v>0.132749674400646</c:v>
                </c:pt>
                <c:pt idx="3846">
                  <c:v>-0.187652663914292</c:v>
                </c:pt>
                <c:pt idx="3847">
                  <c:v>0.18719002958261899</c:v>
                </c:pt>
                <c:pt idx="3848">
                  <c:v>-0.34664373321264103</c:v>
                </c:pt>
                <c:pt idx="3849">
                  <c:v>-0.106520520340066</c:v>
                </c:pt>
                <c:pt idx="3850">
                  <c:v>0.231741447908964</c:v>
                </c:pt>
                <c:pt idx="3851">
                  <c:v>-0.42557747646085098</c:v>
                </c:pt>
                <c:pt idx="3852">
                  <c:v>-0.39891085243255398</c:v>
                </c:pt>
                <c:pt idx="3853">
                  <c:v>-0.35956282060461098</c:v>
                </c:pt>
                <c:pt idx="3854">
                  <c:v>-0.15700467854070099</c:v>
                </c:pt>
                <c:pt idx="3855">
                  <c:v>0.24962691676326801</c:v>
                </c:pt>
                <c:pt idx="3856">
                  <c:v>-0.36688574312386901</c:v>
                </c:pt>
                <c:pt idx="3857">
                  <c:v>-0.29677136296055801</c:v>
                </c:pt>
                <c:pt idx="3858">
                  <c:v>-6.1127655820603401E-2</c:v>
                </c:pt>
                <c:pt idx="3859">
                  <c:v>0.31968706121509499</c:v>
                </c:pt>
                <c:pt idx="3860">
                  <c:v>-0.34123902251539601</c:v>
                </c:pt>
                <c:pt idx="3861">
                  <c:v>-0.33692555372069799</c:v>
                </c:pt>
                <c:pt idx="3862">
                  <c:v>-0.331146498334911</c:v>
                </c:pt>
                <c:pt idx="3863">
                  <c:v>-0.337161437899831</c:v>
                </c:pt>
                <c:pt idx="3864">
                  <c:v>-0.24523162991046099</c:v>
                </c:pt>
                <c:pt idx="3865">
                  <c:v>2.3808652965421999E-2</c:v>
                </c:pt>
                <c:pt idx="3866">
                  <c:v>0.34587450064101299</c:v>
                </c:pt>
                <c:pt idx="3867">
                  <c:v>-0.31936111773964598</c:v>
                </c:pt>
                <c:pt idx="3868">
                  <c:v>-0.29060362835536402</c:v>
                </c:pt>
                <c:pt idx="3869">
                  <c:v>-0.23873833251051499</c:v>
                </c:pt>
                <c:pt idx="3870">
                  <c:v>-7.78500001858482E-2</c:v>
                </c:pt>
                <c:pt idx="3871">
                  <c:v>0.24360680725823</c:v>
                </c:pt>
                <c:pt idx="3872">
                  <c:v>0.35055486545810999</c:v>
                </c:pt>
                <c:pt idx="3873">
                  <c:v>0.14627979980771899</c:v>
                </c:pt>
                <c:pt idx="3874">
                  <c:v>0.45439901362213903</c:v>
                </c:pt>
                <c:pt idx="3875">
                  <c:v>-0.131556409975187</c:v>
                </c:pt>
                <c:pt idx="3876">
                  <c:v>-5.2372891755202197E-2</c:v>
                </c:pt>
                <c:pt idx="3877">
                  <c:v>0.239226790741142</c:v>
                </c:pt>
                <c:pt idx="3878">
                  <c:v>0.436144517840236</c:v>
                </c:pt>
                <c:pt idx="3879">
                  <c:v>-0.111825654031411</c:v>
                </c:pt>
                <c:pt idx="3880">
                  <c:v>0.16812757976770401</c:v>
                </c:pt>
                <c:pt idx="3881">
                  <c:v>0.43411829141847602</c:v>
                </c:pt>
                <c:pt idx="3882">
                  <c:v>-0.158498821299565</c:v>
                </c:pt>
                <c:pt idx="3883">
                  <c:v>9.1625994336990094E-3</c:v>
                </c:pt>
                <c:pt idx="3884">
                  <c:v>0.415581926710751</c:v>
                </c:pt>
                <c:pt idx="3885">
                  <c:v>-4.8302212868698999E-2</c:v>
                </c:pt>
                <c:pt idx="3886">
                  <c:v>0.28879292528752398</c:v>
                </c:pt>
                <c:pt idx="3887">
                  <c:v>0.27710116719724998</c:v>
                </c:pt>
                <c:pt idx="3888">
                  <c:v>0.270321774787665</c:v>
                </c:pt>
                <c:pt idx="3889">
                  <c:v>0.30580781771199</c:v>
                </c:pt>
                <c:pt idx="3890">
                  <c:v>0.26830598169188202</c:v>
                </c:pt>
                <c:pt idx="3891">
                  <c:v>0.33893602457988298</c:v>
                </c:pt>
                <c:pt idx="3892">
                  <c:v>0.17777004277435299</c:v>
                </c:pt>
                <c:pt idx="3893">
                  <c:v>0.42863158560013698</c:v>
                </c:pt>
                <c:pt idx="3894">
                  <c:v>-0.149295955330699</c:v>
                </c:pt>
                <c:pt idx="3895">
                  <c:v>9.9244941913611204E-2</c:v>
                </c:pt>
                <c:pt idx="3896">
                  <c:v>0.38265493783568899</c:v>
                </c:pt>
                <c:pt idx="3897">
                  <c:v>-0.26134999275411402</c:v>
                </c:pt>
                <c:pt idx="3898">
                  <c:v>-0.227702149437741</c:v>
                </c:pt>
                <c:pt idx="3899">
                  <c:v>-3.1021700959572698E-2</c:v>
                </c:pt>
                <c:pt idx="3900">
                  <c:v>0.359315870465725</c:v>
                </c:pt>
                <c:pt idx="3901">
                  <c:v>-0.165590666455984</c:v>
                </c:pt>
                <c:pt idx="3902">
                  <c:v>0.15790565253198</c:v>
                </c:pt>
                <c:pt idx="3903">
                  <c:v>0.413679137053864</c:v>
                </c:pt>
                <c:pt idx="3904">
                  <c:v>-0.18264453049165899</c:v>
                </c:pt>
                <c:pt idx="3905">
                  <c:v>-2.5035216348571099E-3</c:v>
                </c:pt>
                <c:pt idx="3906">
                  <c:v>0.39834883027739598</c:v>
                </c:pt>
                <c:pt idx="3907">
                  <c:v>1.03687844837871E-2</c:v>
                </c:pt>
                <c:pt idx="3908">
                  <c:v>0.362468947186113</c:v>
                </c:pt>
                <c:pt idx="3909">
                  <c:v>2.18092957349032E-2</c:v>
                </c:pt>
                <c:pt idx="3910">
                  <c:v>0.41648078171402098</c:v>
                </c:pt>
                <c:pt idx="3911">
                  <c:v>-0.196644363023702</c:v>
                </c:pt>
                <c:pt idx="3912">
                  <c:v>-4.5198691411335402E-2</c:v>
                </c:pt>
                <c:pt idx="3913">
                  <c:v>0.31668497523440198</c:v>
                </c:pt>
                <c:pt idx="3914">
                  <c:v>-6.0704140929415701E-2</c:v>
                </c:pt>
                <c:pt idx="3915">
                  <c:v>0.34382282629477001</c:v>
                </c:pt>
                <c:pt idx="3916">
                  <c:v>-2.2556901614518799E-3</c:v>
                </c:pt>
                <c:pt idx="3917">
                  <c:v>0.39148837610743897</c:v>
                </c:pt>
                <c:pt idx="3918">
                  <c:v>-7.0215683820541094E-2</c:v>
                </c:pt>
                <c:pt idx="3919">
                  <c:v>0.28624650916543198</c:v>
                </c:pt>
                <c:pt idx="3920">
                  <c:v>0.30279179711856902</c:v>
                </c:pt>
                <c:pt idx="3921">
                  <c:v>0.31815184418144199</c:v>
                </c:pt>
                <c:pt idx="3922">
                  <c:v>0.299587170624109</c:v>
                </c:pt>
                <c:pt idx="3923">
                  <c:v>0.29161232533374598</c:v>
                </c:pt>
                <c:pt idx="3924">
                  <c:v>0.36324859984646402</c:v>
                </c:pt>
                <c:pt idx="3925">
                  <c:v>0.27154816921018399</c:v>
                </c:pt>
                <c:pt idx="3926">
                  <c:v>0.39300952362616498</c:v>
                </c:pt>
                <c:pt idx="3927">
                  <c:v>0.14198857234812101</c:v>
                </c:pt>
                <c:pt idx="3928">
                  <c:v>0.48857377449113598</c:v>
                </c:pt>
                <c:pt idx="3929">
                  <c:v>-0.17840688322641601</c:v>
                </c:pt>
                <c:pt idx="3930">
                  <c:v>-0.13091438761527099</c:v>
                </c:pt>
                <c:pt idx="3931">
                  <c:v>2.1803504444981498E-3</c:v>
                </c:pt>
                <c:pt idx="3932">
                  <c:v>0.32299250011469799</c:v>
                </c:pt>
                <c:pt idx="3933">
                  <c:v>0.407022789097297</c:v>
                </c:pt>
                <c:pt idx="3934">
                  <c:v>0.28815561001548201</c:v>
                </c:pt>
                <c:pt idx="3935">
                  <c:v>0.48927556076094397</c:v>
                </c:pt>
                <c:pt idx="3936">
                  <c:v>1.9395284668194599E-2</c:v>
                </c:pt>
                <c:pt idx="3937">
                  <c:v>0.35058771270729799</c:v>
                </c:pt>
                <c:pt idx="3938">
                  <c:v>0.45957847356827902</c:v>
                </c:pt>
                <c:pt idx="3939">
                  <c:v>0.18343085094275499</c:v>
                </c:pt>
                <c:pt idx="3940">
                  <c:v>0.52640423048491403</c:v>
                </c:pt>
                <c:pt idx="3941">
                  <c:v>-0.15979122146597999</c:v>
                </c:pt>
                <c:pt idx="3942">
                  <c:v>-0.15847521424028899</c:v>
                </c:pt>
                <c:pt idx="3943">
                  <c:v>-0.12378403213836101</c:v>
                </c:pt>
                <c:pt idx="3944">
                  <c:v>5.9344036509177897E-2</c:v>
                </c:pt>
                <c:pt idx="3945">
                  <c:v>0.46097566749520902</c:v>
                </c:pt>
                <c:pt idx="3946">
                  <c:v>8.6479518520763392E-3</c:v>
                </c:pt>
                <c:pt idx="3947">
                  <c:v>0.37040005789091501</c:v>
                </c:pt>
                <c:pt idx="3948">
                  <c:v>0.37959567566747998</c:v>
                </c:pt>
                <c:pt idx="3949">
                  <c:v>0.37491398559473599</c:v>
                </c:pt>
                <c:pt idx="3950">
                  <c:v>0.45360555650588702</c:v>
                </c:pt>
                <c:pt idx="3951">
                  <c:v>0.33289410138118303</c:v>
                </c:pt>
                <c:pt idx="3952">
                  <c:v>0.546555023492304</c:v>
                </c:pt>
                <c:pt idx="3953">
                  <c:v>4.2189931906318298E-2</c:v>
                </c:pt>
                <c:pt idx="3954">
                  <c:v>0.37178341003024901</c:v>
                </c:pt>
                <c:pt idx="3955">
                  <c:v>0.45621005935189601</c:v>
                </c:pt>
                <c:pt idx="3956">
                  <c:v>0.25369005380481102</c:v>
                </c:pt>
                <c:pt idx="3957">
                  <c:v>0.58970140204052501</c:v>
                </c:pt>
                <c:pt idx="3958">
                  <c:v>-9.9050814433382206E-2</c:v>
                </c:pt>
                <c:pt idx="3959">
                  <c:v>-0.13579502859470399</c:v>
                </c:pt>
                <c:pt idx="3960">
                  <c:v>-0.15175936742339</c:v>
                </c:pt>
                <c:pt idx="3961">
                  <c:v>-0.113388103536629</c:v>
                </c:pt>
                <c:pt idx="3962">
                  <c:v>7.2536919823306997E-2</c:v>
                </c:pt>
                <c:pt idx="3963">
                  <c:v>0.432229290488713</c:v>
                </c:pt>
                <c:pt idx="3964">
                  <c:v>5.2993946950806697E-2</c:v>
                </c:pt>
                <c:pt idx="3965">
                  <c:v>0.45410417243064499</c:v>
                </c:pt>
                <c:pt idx="3966">
                  <c:v>4.85584491843307E-2</c:v>
                </c:pt>
                <c:pt idx="3967">
                  <c:v>0.41685909122998699</c:v>
                </c:pt>
                <c:pt idx="3968">
                  <c:v>-3.3497356398201603E-2</c:v>
                </c:pt>
                <c:pt idx="3969">
                  <c:v>0.30741674761877702</c:v>
                </c:pt>
                <c:pt idx="3970">
                  <c:v>0.24621235737153199</c:v>
                </c:pt>
                <c:pt idx="3971">
                  <c:v>0.35283874912902902</c:v>
                </c:pt>
                <c:pt idx="3972">
                  <c:v>0.134935390867779</c:v>
                </c:pt>
                <c:pt idx="3973">
                  <c:v>0.44019449718670201</c:v>
                </c:pt>
                <c:pt idx="3974">
                  <c:v>-0.243864019069368</c:v>
                </c:pt>
                <c:pt idx="3975">
                  <c:v>-0.255649971795883</c:v>
                </c:pt>
                <c:pt idx="3976">
                  <c:v>-0.196060541545205</c:v>
                </c:pt>
                <c:pt idx="3977">
                  <c:v>1.50528518831327E-3</c:v>
                </c:pt>
                <c:pt idx="3978">
                  <c:v>0.37811464672664202</c:v>
                </c:pt>
                <c:pt idx="3979">
                  <c:v>3.1789385107073603E-2</c:v>
                </c:pt>
                <c:pt idx="3980">
                  <c:v>0.41617271334324601</c:v>
                </c:pt>
                <c:pt idx="3981">
                  <c:v>-3.9823118043072203E-2</c:v>
                </c:pt>
                <c:pt idx="3982">
                  <c:v>0.31797136621757999</c:v>
                </c:pt>
                <c:pt idx="3983">
                  <c:v>0.30539786676067698</c:v>
                </c:pt>
                <c:pt idx="3984">
                  <c:v>0.35221834977356897</c:v>
                </c:pt>
                <c:pt idx="3985">
                  <c:v>0.29493098247100902</c:v>
                </c:pt>
                <c:pt idx="3986">
                  <c:v>0.42932548681805299</c:v>
                </c:pt>
                <c:pt idx="3987">
                  <c:v>0.174415233998862</c:v>
                </c:pt>
                <c:pt idx="3988">
                  <c:v>0.51424112255792898</c:v>
                </c:pt>
                <c:pt idx="3989">
                  <c:v>-0.154428416486076</c:v>
                </c:pt>
                <c:pt idx="3990">
                  <c:v>-0.151207766571966</c:v>
                </c:pt>
                <c:pt idx="3991">
                  <c:v>1.0758793018477099E-2</c:v>
                </c:pt>
                <c:pt idx="3992">
                  <c:v>0.39976804819101702</c:v>
                </c:pt>
                <c:pt idx="3993">
                  <c:v>-1.3733746710065101E-4</c:v>
                </c:pt>
                <c:pt idx="3994">
                  <c:v>0.38185343740350097</c:v>
                </c:pt>
                <c:pt idx="3995">
                  <c:v>0.19273780556235301</c:v>
                </c:pt>
                <c:pt idx="3996">
                  <c:v>0.51789883643073298</c:v>
                </c:pt>
                <c:pt idx="3997">
                  <c:v>-0.155668574948544</c:v>
                </c:pt>
                <c:pt idx="3998">
                  <c:v>-8.7231136811340607E-2</c:v>
                </c:pt>
                <c:pt idx="3999">
                  <c:v>0.11439728353799</c:v>
                </c:pt>
                <c:pt idx="4000">
                  <c:v>0.48678765601909002</c:v>
                </c:pt>
                <c:pt idx="4001">
                  <c:v>-4.5608149775368402E-2</c:v>
                </c:pt>
                <c:pt idx="4002">
                  <c:v>0.24991640741209301</c:v>
                </c:pt>
                <c:pt idx="4003">
                  <c:v>0.44805409442387401</c:v>
                </c:pt>
                <c:pt idx="4004">
                  <c:v>-6.5503651613003894E-2</c:v>
                </c:pt>
                <c:pt idx="4005">
                  <c:v>0.22797002994122501</c:v>
                </c:pt>
                <c:pt idx="4006">
                  <c:v>0.33957665340451898</c:v>
                </c:pt>
                <c:pt idx="4007">
                  <c:v>4.1526410359812499E-2</c:v>
                </c:pt>
                <c:pt idx="4008">
                  <c:v>0.41700041920537101</c:v>
                </c:pt>
                <c:pt idx="4009">
                  <c:v>-0.210796660710758</c:v>
                </c:pt>
                <c:pt idx="4010">
                  <c:v>-9.0479479886412598E-2</c:v>
                </c:pt>
                <c:pt idx="4011">
                  <c:v>0.28461649433740499</c:v>
                </c:pt>
                <c:pt idx="4012">
                  <c:v>0.23850799919113799</c:v>
                </c:pt>
                <c:pt idx="4013">
                  <c:v>0.383344778466779</c:v>
                </c:pt>
                <c:pt idx="4014">
                  <c:v>4.0020082007619702E-2</c:v>
                </c:pt>
                <c:pt idx="4015">
                  <c:v>0.42535291721512197</c:v>
                </c:pt>
                <c:pt idx="4016">
                  <c:v>-0.118759624455289</c:v>
                </c:pt>
                <c:pt idx="4017">
                  <c:v>0.152984284553041</c:v>
                </c:pt>
                <c:pt idx="4018">
                  <c:v>0.49440360457955002</c:v>
                </c:pt>
                <c:pt idx="4019">
                  <c:v>-0.20317467821941901</c:v>
                </c:pt>
                <c:pt idx="4020">
                  <c:v>-0.206220490453324</c:v>
                </c:pt>
                <c:pt idx="4021">
                  <c:v>-0.20318679260386199</c:v>
                </c:pt>
                <c:pt idx="4022">
                  <c:v>-0.185697301608542</c:v>
                </c:pt>
                <c:pt idx="4023">
                  <c:v>-0.11970790087194599</c:v>
                </c:pt>
                <c:pt idx="4024">
                  <c:v>6.2773333259220604E-2</c:v>
                </c:pt>
                <c:pt idx="4025">
                  <c:v>0.40421131162719898</c:v>
                </c:pt>
                <c:pt idx="4026">
                  <c:v>-0.17187412520397899</c:v>
                </c:pt>
                <c:pt idx="4027">
                  <c:v>1.0194900058545699E-2</c:v>
                </c:pt>
                <c:pt idx="4028">
                  <c:v>0.415977708518253</c:v>
                </c:pt>
                <c:pt idx="4029">
                  <c:v>-0.121776257976058</c:v>
                </c:pt>
                <c:pt idx="4030">
                  <c:v>0.17898054720071299</c:v>
                </c:pt>
                <c:pt idx="4031">
                  <c:v>0.39073772693241099</c:v>
                </c:pt>
                <c:pt idx="4032">
                  <c:v>-0.16401643165128801</c:v>
                </c:pt>
                <c:pt idx="4033">
                  <c:v>0.13008784662506101</c:v>
                </c:pt>
                <c:pt idx="4034">
                  <c:v>0.423543915470665</c:v>
                </c:pt>
                <c:pt idx="4035">
                  <c:v>-0.20622062489121801</c:v>
                </c:pt>
                <c:pt idx="4036">
                  <c:v>-6.2349821294488397E-3</c:v>
                </c:pt>
                <c:pt idx="4037">
                  <c:v>0.35394524414594097</c:v>
                </c:pt>
                <c:pt idx="4038">
                  <c:v>0.128878407772959</c:v>
                </c:pt>
                <c:pt idx="4039">
                  <c:v>0.43262078843659202</c:v>
                </c:pt>
                <c:pt idx="4040">
                  <c:v>-0.25899241284192598</c:v>
                </c:pt>
                <c:pt idx="4041">
                  <c:v>-0.25706263019067599</c:v>
                </c:pt>
                <c:pt idx="4042">
                  <c:v>-0.246616378377747</c:v>
                </c:pt>
                <c:pt idx="4043">
                  <c:v>-0.13724609218419401</c:v>
                </c:pt>
                <c:pt idx="4044">
                  <c:v>0.17676867704021401</c:v>
                </c:pt>
                <c:pt idx="4045">
                  <c:v>0.29701993940634802</c:v>
                </c:pt>
                <c:pt idx="4046">
                  <c:v>9.1238010101661396E-2</c:v>
                </c:pt>
                <c:pt idx="4047">
                  <c:v>0.44041971311133699</c:v>
                </c:pt>
                <c:pt idx="4048">
                  <c:v>-0.22496291639550101</c:v>
                </c:pt>
                <c:pt idx="4049">
                  <c:v>-0.22249709501491999</c:v>
                </c:pt>
                <c:pt idx="4050">
                  <c:v>-0.17389128591549899</c:v>
                </c:pt>
                <c:pt idx="4051">
                  <c:v>-6.91766094034066E-2</c:v>
                </c:pt>
                <c:pt idx="4052">
                  <c:v>0.22177729504636001</c:v>
                </c:pt>
                <c:pt idx="4053">
                  <c:v>0.40840372080687898</c:v>
                </c:pt>
                <c:pt idx="4054">
                  <c:v>-2.7906563363396301E-2</c:v>
                </c:pt>
                <c:pt idx="4055">
                  <c:v>0.34671695049816198</c:v>
                </c:pt>
                <c:pt idx="4056">
                  <c:v>0.17704940163326199</c:v>
                </c:pt>
                <c:pt idx="4057">
                  <c:v>0.44820858355973398</c:v>
                </c:pt>
                <c:pt idx="4058">
                  <c:v>-0.157878624186782</c:v>
                </c:pt>
                <c:pt idx="4059">
                  <c:v>2.2177922336006298E-3</c:v>
                </c:pt>
                <c:pt idx="4060">
                  <c:v>0.38551489736003203</c:v>
                </c:pt>
                <c:pt idx="4061">
                  <c:v>-1.9583317529976402E-3</c:v>
                </c:pt>
                <c:pt idx="4062">
                  <c:v>0.39449130318998998</c:v>
                </c:pt>
                <c:pt idx="4063">
                  <c:v>8.8231318841662298E-2</c:v>
                </c:pt>
                <c:pt idx="4064">
                  <c:v>0.494580780261339</c:v>
                </c:pt>
                <c:pt idx="4065">
                  <c:v>-9.8624506303807702E-2</c:v>
                </c:pt>
                <c:pt idx="4066">
                  <c:v>0.132653455772243</c:v>
                </c:pt>
                <c:pt idx="4067">
                  <c:v>0.49402836495529501</c:v>
                </c:pt>
                <c:pt idx="4068">
                  <c:v>-9.9865790065496202E-2</c:v>
                </c:pt>
                <c:pt idx="4069">
                  <c:v>9.4577457019194094E-2</c:v>
                </c:pt>
                <c:pt idx="4070">
                  <c:v>0.473267197834777</c:v>
                </c:pt>
                <c:pt idx="4071">
                  <c:v>-2.9041891475176801E-2</c:v>
                </c:pt>
                <c:pt idx="4072">
                  <c:v>0.309286197922225</c:v>
                </c:pt>
                <c:pt idx="4073">
                  <c:v>0.46840131097445797</c:v>
                </c:pt>
                <c:pt idx="4074">
                  <c:v>0.178310922539832</c:v>
                </c:pt>
                <c:pt idx="4075">
                  <c:v>0.554285307132931</c:v>
                </c:pt>
                <c:pt idx="4076">
                  <c:v>-8.9607563354547004E-2</c:v>
                </c:pt>
                <c:pt idx="4077">
                  <c:v>-2.9774257612192202E-2</c:v>
                </c:pt>
                <c:pt idx="4078">
                  <c:v>0.14738304681321299</c:v>
                </c:pt>
                <c:pt idx="4079">
                  <c:v>0.50988379827416097</c:v>
                </c:pt>
                <c:pt idx="4080">
                  <c:v>1.8378902437917899E-2</c:v>
                </c:pt>
                <c:pt idx="4081">
                  <c:v>0.36063524801863001</c:v>
                </c:pt>
                <c:pt idx="4082">
                  <c:v>0.37550017507355599</c:v>
                </c:pt>
                <c:pt idx="4083">
                  <c:v>0.31710345920462002</c:v>
                </c:pt>
                <c:pt idx="4084">
                  <c:v>0.47106752934933199</c:v>
                </c:pt>
                <c:pt idx="4085">
                  <c:v>0.17867875173769099</c:v>
                </c:pt>
                <c:pt idx="4086">
                  <c:v>0.55411844425116596</c:v>
                </c:pt>
                <c:pt idx="4087">
                  <c:v>-6.6950279581513103E-2</c:v>
                </c:pt>
                <c:pt idx="4088">
                  <c:v>8.1273127901960202E-2</c:v>
                </c:pt>
                <c:pt idx="4089">
                  <c:v>0.47695373806145802</c:v>
                </c:pt>
                <c:pt idx="4090">
                  <c:v>4.1981439003035498E-2</c:v>
                </c:pt>
                <c:pt idx="4091">
                  <c:v>0.40013477383818102</c:v>
                </c:pt>
                <c:pt idx="4092">
                  <c:v>7.7259199655437705E-2</c:v>
                </c:pt>
                <c:pt idx="4093">
                  <c:v>0.46725729096565599</c:v>
                </c:pt>
                <c:pt idx="4094">
                  <c:v>-0.163615054986091</c:v>
                </c:pt>
                <c:pt idx="4095">
                  <c:v>-5.9793644367596502E-2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466144"/>
        <c:axId val="-765465600"/>
      </c:lineChart>
      <c:catAx>
        <c:axId val="-76546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65600"/>
        <c:crosses val="autoZero"/>
        <c:auto val="0"/>
        <c:lblAlgn val="ctr"/>
        <c:lblOffset val="100"/>
        <c:tickLblSkip val="200"/>
        <c:noMultiLvlLbl val="0"/>
      </c:catAx>
      <c:valAx>
        <c:axId val="-765465600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6614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S7 (</a:t>
            </a:r>
            <a:r>
              <a:rPr lang="en-AU" sz="1400" b="1" i="0" u="none" strike="noStrike" baseline="0">
                <a:effectLst/>
              </a:rPr>
              <a:t>S3 + S4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6429416784801227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17828304891841E-2"/>
          <c:y val="0.18882577802439002"/>
          <c:w val="0.88162995904814967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1.4'!$H$5</c:f>
              <c:strCache>
                <c:ptCount val="1"/>
                <c:pt idx="0">
                  <c:v>S7 (S3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1.4'!$H$105:$H$505</c:f>
              <c:numCache>
                <c:formatCode>0.00000</c:formatCode>
                <c:ptCount val="401"/>
                <c:pt idx="0">
                  <c:v>-0.16241164739800101</c:v>
                </c:pt>
                <c:pt idx="1">
                  <c:v>2.6686948120208699E-2</c:v>
                </c:pt>
                <c:pt idx="2">
                  <c:v>0.41851330963244698</c:v>
                </c:pt>
                <c:pt idx="3">
                  <c:v>-0.198740305554612</c:v>
                </c:pt>
                <c:pt idx="4">
                  <c:v>-7.6589325431416E-2</c:v>
                </c:pt>
                <c:pt idx="5">
                  <c:v>0.25891228783369602</c:v>
                </c:pt>
                <c:pt idx="6">
                  <c:v>0.242132978999023</c:v>
                </c:pt>
                <c:pt idx="7">
                  <c:v>0.208963906519293</c:v>
                </c:pt>
                <c:pt idx="8">
                  <c:v>0.23629331302303899</c:v>
                </c:pt>
                <c:pt idx="9">
                  <c:v>0.16061577557096501</c:v>
                </c:pt>
                <c:pt idx="10">
                  <c:v>0.24121643810864801</c:v>
                </c:pt>
                <c:pt idx="11">
                  <c:v>-1.1876260478843799E-2</c:v>
                </c:pt>
                <c:pt idx="12">
                  <c:v>0.33227602350709201</c:v>
                </c:pt>
                <c:pt idx="13">
                  <c:v>-0.35530906848388</c:v>
                </c:pt>
                <c:pt idx="14">
                  <c:v>-0.335413390430638</c:v>
                </c:pt>
                <c:pt idx="15">
                  <c:v>-0.31170801664945402</c:v>
                </c:pt>
                <c:pt idx="16">
                  <c:v>-0.30782756890419799</c:v>
                </c:pt>
                <c:pt idx="17">
                  <c:v>-0.311105340320463</c:v>
                </c:pt>
                <c:pt idx="18">
                  <c:v>-0.33023720768374598</c:v>
                </c:pt>
                <c:pt idx="19">
                  <c:v>-0.280909263867683</c:v>
                </c:pt>
                <c:pt idx="20">
                  <c:v>-0.140158495371213</c:v>
                </c:pt>
                <c:pt idx="21">
                  <c:v>0.25814681360261399</c:v>
                </c:pt>
                <c:pt idx="22">
                  <c:v>0.15730932183163601</c:v>
                </c:pt>
                <c:pt idx="23">
                  <c:v>0.44223235312252002</c:v>
                </c:pt>
                <c:pt idx="24">
                  <c:v>-0.107188939387698</c:v>
                </c:pt>
                <c:pt idx="25">
                  <c:v>9.8119623870636302E-2</c:v>
                </c:pt>
                <c:pt idx="26">
                  <c:v>0.45837073306861698</c:v>
                </c:pt>
                <c:pt idx="27">
                  <c:v>-9.4366862672398494E-2</c:v>
                </c:pt>
                <c:pt idx="28">
                  <c:v>0.127017442455267</c:v>
                </c:pt>
                <c:pt idx="29">
                  <c:v>0.47976252152876597</c:v>
                </c:pt>
                <c:pt idx="30">
                  <c:v>-0.22012706298571</c:v>
                </c:pt>
                <c:pt idx="31">
                  <c:v>-0.20987574962767</c:v>
                </c:pt>
                <c:pt idx="32">
                  <c:v>-0.122504909528274</c:v>
                </c:pt>
                <c:pt idx="33">
                  <c:v>0.18505558195425101</c:v>
                </c:pt>
                <c:pt idx="34">
                  <c:v>0.425600756847962</c:v>
                </c:pt>
                <c:pt idx="35">
                  <c:v>-0.108877643160844</c:v>
                </c:pt>
                <c:pt idx="36">
                  <c:v>0.14436559533833601</c:v>
                </c:pt>
                <c:pt idx="37">
                  <c:v>0.480127540383748</c:v>
                </c:pt>
                <c:pt idx="38">
                  <c:v>-0.17465644925773299</c:v>
                </c:pt>
                <c:pt idx="39">
                  <c:v>-0.15844169105005501</c:v>
                </c:pt>
                <c:pt idx="40">
                  <c:v>-0.14312493099878501</c:v>
                </c:pt>
                <c:pt idx="41">
                  <c:v>-0.159460537109645</c:v>
                </c:pt>
                <c:pt idx="42">
                  <c:v>-9.6994276006968402E-2</c:v>
                </c:pt>
                <c:pt idx="43">
                  <c:v>8.7790105363809906E-2</c:v>
                </c:pt>
                <c:pt idx="44">
                  <c:v>0.46626927686233899</c:v>
                </c:pt>
                <c:pt idx="45">
                  <c:v>-6.4929219170129998E-3</c:v>
                </c:pt>
                <c:pt idx="46">
                  <c:v>0.31192752807281299</c:v>
                </c:pt>
                <c:pt idx="47">
                  <c:v>0.32752468963122999</c:v>
                </c:pt>
                <c:pt idx="48">
                  <c:v>0.27617260882044498</c:v>
                </c:pt>
                <c:pt idx="49">
                  <c:v>0.38167711370956398</c:v>
                </c:pt>
                <c:pt idx="50">
                  <c:v>0.17054364097848601</c:v>
                </c:pt>
                <c:pt idx="51">
                  <c:v>0.50990400644699596</c:v>
                </c:pt>
                <c:pt idx="52">
                  <c:v>-0.119833344525654</c:v>
                </c:pt>
                <c:pt idx="53">
                  <c:v>-8.9418059315872905E-2</c:v>
                </c:pt>
                <c:pt idx="54">
                  <c:v>5.8628414560583E-2</c:v>
                </c:pt>
                <c:pt idx="55">
                  <c:v>0.45991710483391801</c:v>
                </c:pt>
                <c:pt idx="56">
                  <c:v>0.18093035811863301</c:v>
                </c:pt>
                <c:pt idx="57">
                  <c:v>0.53939057810372704</c:v>
                </c:pt>
                <c:pt idx="58">
                  <c:v>-0.10716040040895899</c:v>
                </c:pt>
                <c:pt idx="59">
                  <c:v>-3.0834387300149601E-2</c:v>
                </c:pt>
                <c:pt idx="60">
                  <c:v>0.23321121649989099</c:v>
                </c:pt>
                <c:pt idx="61">
                  <c:v>0.49963084720313999</c:v>
                </c:pt>
                <c:pt idx="62">
                  <c:v>-6.0840934483304999E-2</c:v>
                </c:pt>
                <c:pt idx="63">
                  <c:v>0.16523288399255301</c:v>
                </c:pt>
                <c:pt idx="64">
                  <c:v>0.50770344951521496</c:v>
                </c:pt>
                <c:pt idx="65">
                  <c:v>-0.14125323362279299</c:v>
                </c:pt>
                <c:pt idx="66">
                  <c:v>-0.12208642000867399</c:v>
                </c:pt>
                <c:pt idx="67">
                  <c:v>-0.124680160243474</c:v>
                </c:pt>
                <c:pt idx="68">
                  <c:v>-0.12970803396435401</c:v>
                </c:pt>
                <c:pt idx="69">
                  <c:v>-8.7322747384928401E-2</c:v>
                </c:pt>
                <c:pt idx="70">
                  <c:v>4.1614762904671398E-3</c:v>
                </c:pt>
                <c:pt idx="71">
                  <c:v>0.30812595667393999</c:v>
                </c:pt>
                <c:pt idx="72">
                  <c:v>0.48255048619593499</c:v>
                </c:pt>
                <c:pt idx="73">
                  <c:v>0.19802876199606301</c:v>
                </c:pt>
                <c:pt idx="74">
                  <c:v>0.548299494097792</c:v>
                </c:pt>
                <c:pt idx="75">
                  <c:v>-0.123449907560853</c:v>
                </c:pt>
                <c:pt idx="76">
                  <c:v>-9.5489450533306902E-2</c:v>
                </c:pt>
                <c:pt idx="77">
                  <c:v>1.9184204898994001E-2</c:v>
                </c:pt>
                <c:pt idx="78">
                  <c:v>0.35120230256854201</c:v>
                </c:pt>
                <c:pt idx="79">
                  <c:v>0.364457150491455</c:v>
                </c:pt>
                <c:pt idx="80">
                  <c:v>0.38846418499880297</c:v>
                </c:pt>
                <c:pt idx="81">
                  <c:v>0.433255417777693</c:v>
                </c:pt>
                <c:pt idx="82">
                  <c:v>0.37475248970865799</c:v>
                </c:pt>
                <c:pt idx="83">
                  <c:v>0.49251230525114498</c:v>
                </c:pt>
                <c:pt idx="84">
                  <c:v>0.19303866324261201</c:v>
                </c:pt>
                <c:pt idx="85">
                  <c:v>0.57255307925069798</c:v>
                </c:pt>
                <c:pt idx="86">
                  <c:v>-8.0245981582034304E-2</c:v>
                </c:pt>
                <c:pt idx="87">
                  <c:v>-7.1114119635680095E-2</c:v>
                </c:pt>
                <c:pt idx="88">
                  <c:v>7.2962978343748597E-2</c:v>
                </c:pt>
                <c:pt idx="89">
                  <c:v>0.438561495691909</c:v>
                </c:pt>
                <c:pt idx="90">
                  <c:v>-1.3736854952738501E-2</c:v>
                </c:pt>
                <c:pt idx="91">
                  <c:v>0.32050965938911002</c:v>
                </c:pt>
                <c:pt idx="92">
                  <c:v>0.45017639685345601</c:v>
                </c:pt>
                <c:pt idx="93">
                  <c:v>6.8305508687685104E-2</c:v>
                </c:pt>
                <c:pt idx="94">
                  <c:v>0.46139242000959402</c:v>
                </c:pt>
                <c:pt idx="95">
                  <c:v>4.9232374418627101E-2</c:v>
                </c:pt>
                <c:pt idx="96">
                  <c:v>0.42867321218955001</c:v>
                </c:pt>
                <c:pt idx="97">
                  <c:v>0.25439165895508598</c:v>
                </c:pt>
                <c:pt idx="98">
                  <c:v>0.53302969885808305</c:v>
                </c:pt>
                <c:pt idx="99">
                  <c:v>-4.9533092313524901E-2</c:v>
                </c:pt>
                <c:pt idx="100">
                  <c:v>8.9026939640724306E-2</c:v>
                </c:pt>
                <c:pt idx="101">
                  <c:v>0.435019101904074</c:v>
                </c:pt>
                <c:pt idx="102">
                  <c:v>0.34684723540046503</c:v>
                </c:pt>
                <c:pt idx="103">
                  <c:v>0.48916377514364801</c:v>
                </c:pt>
                <c:pt idx="104">
                  <c:v>9.6288717086056394E-2</c:v>
                </c:pt>
                <c:pt idx="105">
                  <c:v>0.52067111735835103</c:v>
                </c:pt>
                <c:pt idx="106">
                  <c:v>0.10791373555023701</c:v>
                </c:pt>
                <c:pt idx="107">
                  <c:v>0.48509932022529101</c:v>
                </c:pt>
                <c:pt idx="108">
                  <c:v>0.17179331122616201</c:v>
                </c:pt>
                <c:pt idx="109">
                  <c:v>0.58490047890846597</c:v>
                </c:pt>
                <c:pt idx="110">
                  <c:v>0.10228864053189</c:v>
                </c:pt>
                <c:pt idx="111">
                  <c:v>0.42540610937782403</c:v>
                </c:pt>
                <c:pt idx="112">
                  <c:v>0.57936342367684102</c:v>
                </c:pt>
                <c:pt idx="113">
                  <c:v>0.29466370991219398</c:v>
                </c:pt>
                <c:pt idx="114">
                  <c:v>0.66777573391569101</c:v>
                </c:pt>
                <c:pt idx="115">
                  <c:v>5.8240620447447003E-2</c:v>
                </c:pt>
                <c:pt idx="116">
                  <c:v>0.187270411701291</c:v>
                </c:pt>
                <c:pt idx="117">
                  <c:v>0.53256744702176995</c:v>
                </c:pt>
                <c:pt idx="118">
                  <c:v>0.53784140755340504</c:v>
                </c:pt>
                <c:pt idx="119">
                  <c:v>0.53835925254273398</c:v>
                </c:pt>
                <c:pt idx="120">
                  <c:v>0.53481770553149799</c:v>
                </c:pt>
                <c:pt idx="121">
                  <c:v>0.54262636765915295</c:v>
                </c:pt>
                <c:pt idx="122">
                  <c:v>0.55344019767376695</c:v>
                </c:pt>
                <c:pt idx="123">
                  <c:v>0.59766744049808496</c:v>
                </c:pt>
                <c:pt idx="124">
                  <c:v>0.49269454148591102</c:v>
                </c:pt>
                <c:pt idx="125">
                  <c:v>0.65668944437781496</c:v>
                </c:pt>
                <c:pt idx="126">
                  <c:v>0.266523546318647</c:v>
                </c:pt>
                <c:pt idx="127">
                  <c:v>0.62453460828748397</c:v>
                </c:pt>
                <c:pt idx="128">
                  <c:v>0.32416456842373897</c:v>
                </c:pt>
                <c:pt idx="129">
                  <c:v>0.66437319576001796</c:v>
                </c:pt>
                <c:pt idx="130">
                  <c:v>-2.7115286575321099E-2</c:v>
                </c:pt>
                <c:pt idx="131">
                  <c:v>6.6008589183930103E-3</c:v>
                </c:pt>
                <c:pt idx="132">
                  <c:v>6.0506120868962301E-2</c:v>
                </c:pt>
                <c:pt idx="133">
                  <c:v>0.14226236190882099</c:v>
                </c:pt>
                <c:pt idx="134">
                  <c:v>0.45653610996837501</c:v>
                </c:pt>
                <c:pt idx="135">
                  <c:v>0.69629730851192295</c:v>
                </c:pt>
                <c:pt idx="136">
                  <c:v>0.13363054503661401</c:v>
                </c:pt>
                <c:pt idx="137">
                  <c:v>0.34321436665411897</c:v>
                </c:pt>
                <c:pt idx="138">
                  <c:v>0.69521960565656604</c:v>
                </c:pt>
                <c:pt idx="139">
                  <c:v>3.4682187072353203E-2</c:v>
                </c:pt>
                <c:pt idx="140">
                  <c:v>0.11224716903840801</c:v>
                </c:pt>
                <c:pt idx="141">
                  <c:v>0.40956059610419399</c:v>
                </c:pt>
                <c:pt idx="142">
                  <c:v>0.67929970532822703</c:v>
                </c:pt>
                <c:pt idx="143">
                  <c:v>0.138399643068812</c:v>
                </c:pt>
                <c:pt idx="144">
                  <c:v>0.343614438908665</c:v>
                </c:pt>
                <c:pt idx="145">
                  <c:v>0.60873178713781095</c:v>
                </c:pt>
                <c:pt idx="146">
                  <c:v>9.0291863396076907E-3</c:v>
                </c:pt>
                <c:pt idx="147">
                  <c:v>0.129852673740256</c:v>
                </c:pt>
                <c:pt idx="148">
                  <c:v>0.45390166054486197</c:v>
                </c:pt>
                <c:pt idx="149">
                  <c:v>0.53305034593108802</c:v>
                </c:pt>
                <c:pt idx="150">
                  <c:v>0.34878900306453298</c:v>
                </c:pt>
                <c:pt idx="151">
                  <c:v>0.67116182216664499</c:v>
                </c:pt>
                <c:pt idx="152">
                  <c:v>3.8617336302821201E-2</c:v>
                </c:pt>
                <c:pt idx="153">
                  <c:v>9.8623481234153307E-2</c:v>
                </c:pt>
                <c:pt idx="154">
                  <c:v>0.32215822524020599</c:v>
                </c:pt>
                <c:pt idx="155">
                  <c:v>0.67835139379604203</c:v>
                </c:pt>
                <c:pt idx="156">
                  <c:v>3.1011449538075098E-2</c:v>
                </c:pt>
                <c:pt idx="157">
                  <c:v>0.14480320674623101</c:v>
                </c:pt>
                <c:pt idx="158">
                  <c:v>0.43741805298410702</c:v>
                </c:pt>
                <c:pt idx="159">
                  <c:v>0.67900475781472502</c:v>
                </c:pt>
                <c:pt idx="160">
                  <c:v>8.9620280086088105E-2</c:v>
                </c:pt>
                <c:pt idx="161">
                  <c:v>0.26964342269573399</c:v>
                </c:pt>
                <c:pt idx="162">
                  <c:v>0.64131950767326396</c:v>
                </c:pt>
                <c:pt idx="163">
                  <c:v>0.28816734855072901</c:v>
                </c:pt>
                <c:pt idx="164">
                  <c:v>0.697409831927432</c:v>
                </c:pt>
                <c:pt idx="165">
                  <c:v>0.26540513706802199</c:v>
                </c:pt>
                <c:pt idx="166">
                  <c:v>0.59545789249760095</c:v>
                </c:pt>
                <c:pt idx="167">
                  <c:v>0.27725181322980802</c:v>
                </c:pt>
                <c:pt idx="168">
                  <c:v>0.609733894808419</c:v>
                </c:pt>
                <c:pt idx="169">
                  <c:v>-8.6017857987170602E-3</c:v>
                </c:pt>
                <c:pt idx="170">
                  <c:v>0.123954037788284</c:v>
                </c:pt>
                <c:pt idx="171">
                  <c:v>0.46018528590719798</c:v>
                </c:pt>
                <c:pt idx="172">
                  <c:v>0.392667312649645</c:v>
                </c:pt>
                <c:pt idx="173">
                  <c:v>0.50854494133426598</c:v>
                </c:pt>
                <c:pt idx="174">
                  <c:v>0.30311176084105002</c:v>
                </c:pt>
                <c:pt idx="175">
                  <c:v>0.59900242786433999</c:v>
                </c:pt>
                <c:pt idx="176">
                  <c:v>-4.5428507311412E-2</c:v>
                </c:pt>
                <c:pt idx="177">
                  <c:v>1.2273503351855499E-2</c:v>
                </c:pt>
                <c:pt idx="178">
                  <c:v>0.20899479712705701</c:v>
                </c:pt>
                <c:pt idx="179">
                  <c:v>0.56653814242037104</c:v>
                </c:pt>
                <c:pt idx="180">
                  <c:v>2.1177272997563001E-2</c:v>
                </c:pt>
                <c:pt idx="181">
                  <c:v>0.21403480138733699</c:v>
                </c:pt>
                <c:pt idx="182">
                  <c:v>0.56592209428075102</c:v>
                </c:pt>
                <c:pt idx="183">
                  <c:v>-9.1950563681061998E-2</c:v>
                </c:pt>
                <c:pt idx="184">
                  <c:v>-3.7916467889885397E-2</c:v>
                </c:pt>
                <c:pt idx="185">
                  <c:v>9.8195075718377101E-2</c:v>
                </c:pt>
                <c:pt idx="186">
                  <c:v>0.434909498650763</c:v>
                </c:pt>
                <c:pt idx="187">
                  <c:v>0.68972978754286696</c:v>
                </c:pt>
                <c:pt idx="188">
                  <c:v>0.14489534366753801</c:v>
                </c:pt>
                <c:pt idx="189">
                  <c:v>0.40902377046861799</c:v>
                </c:pt>
                <c:pt idx="190">
                  <c:v>0.78587628129037701</c:v>
                </c:pt>
                <c:pt idx="191">
                  <c:v>0.116139173916155</c:v>
                </c:pt>
                <c:pt idx="192">
                  <c:v>0.18737119274754599</c:v>
                </c:pt>
                <c:pt idx="193">
                  <c:v>0.352604447799094</c:v>
                </c:pt>
                <c:pt idx="194">
                  <c:v>0.74281933793336397</c:v>
                </c:pt>
                <c:pt idx="195">
                  <c:v>0.27988841925865199</c:v>
                </c:pt>
                <c:pt idx="196">
                  <c:v>0.66682082840760404</c:v>
                </c:pt>
                <c:pt idx="197">
                  <c:v>0.60160971836534705</c:v>
                </c:pt>
                <c:pt idx="198">
                  <c:v>0.71541490807248898</c:v>
                </c:pt>
                <c:pt idx="199">
                  <c:v>0.43792389799351</c:v>
                </c:pt>
                <c:pt idx="200">
                  <c:v>0.79460198916826896</c:v>
                </c:pt>
                <c:pt idx="201">
                  <c:v>0.14121775880738199</c:v>
                </c:pt>
                <c:pt idx="202">
                  <c:v>0.19568539988178699</c:v>
                </c:pt>
                <c:pt idx="203">
                  <c:v>0.368938174667303</c:v>
                </c:pt>
                <c:pt idx="204">
                  <c:v>0.72322349423790799</c:v>
                </c:pt>
                <c:pt idx="205">
                  <c:v>0.196329367400222</c:v>
                </c:pt>
                <c:pt idx="206">
                  <c:v>0.46377505292702298</c:v>
                </c:pt>
                <c:pt idx="207">
                  <c:v>0.70377380734622996</c:v>
                </c:pt>
                <c:pt idx="208">
                  <c:v>0.18456224214918801</c:v>
                </c:pt>
                <c:pt idx="209">
                  <c:v>0.451532206300784</c:v>
                </c:pt>
                <c:pt idx="210">
                  <c:v>0.66710700033218495</c:v>
                </c:pt>
                <c:pt idx="211">
                  <c:v>0.118065042887887</c:v>
                </c:pt>
                <c:pt idx="212">
                  <c:v>0.40236723601868002</c:v>
                </c:pt>
                <c:pt idx="213">
                  <c:v>0.599336895320151</c:v>
                </c:pt>
                <c:pt idx="214">
                  <c:v>0.15732473000882499</c:v>
                </c:pt>
                <c:pt idx="215">
                  <c:v>0.47879147642738701</c:v>
                </c:pt>
                <c:pt idx="216">
                  <c:v>0.54500558022072898</c:v>
                </c:pt>
                <c:pt idx="217">
                  <c:v>0.38785150548115199</c:v>
                </c:pt>
                <c:pt idx="218">
                  <c:v>0.69402879207434398</c:v>
                </c:pt>
                <c:pt idx="219">
                  <c:v>7.4917127848957696E-2</c:v>
                </c:pt>
                <c:pt idx="220">
                  <c:v>0.231468332502545</c:v>
                </c:pt>
                <c:pt idx="221">
                  <c:v>0.56037819864725802</c:v>
                </c:pt>
                <c:pt idx="222">
                  <c:v>0.56577807750061004</c:v>
                </c:pt>
                <c:pt idx="223">
                  <c:v>0.59089846064276097</c:v>
                </c:pt>
                <c:pt idx="224">
                  <c:v>0.59400211492983701</c:v>
                </c:pt>
                <c:pt idx="225">
                  <c:v>0.61113863189117801</c:v>
                </c:pt>
                <c:pt idx="226">
                  <c:v>0.56323324309756895</c:v>
                </c:pt>
                <c:pt idx="227">
                  <c:v>0.57451151252571997</c:v>
                </c:pt>
                <c:pt idx="228">
                  <c:v>0.49049741870601099</c:v>
                </c:pt>
                <c:pt idx="229">
                  <c:v>0.64906482497996298</c:v>
                </c:pt>
                <c:pt idx="230">
                  <c:v>0.31427855325438703</c:v>
                </c:pt>
                <c:pt idx="231">
                  <c:v>0.69013444826822401</c:v>
                </c:pt>
                <c:pt idx="232">
                  <c:v>0.16921691459468</c:v>
                </c:pt>
                <c:pt idx="233">
                  <c:v>0.42719587757947203</c:v>
                </c:pt>
                <c:pt idx="234">
                  <c:v>0.70129083965060002</c:v>
                </c:pt>
                <c:pt idx="235">
                  <c:v>7.6013513738588404E-2</c:v>
                </c:pt>
                <c:pt idx="236">
                  <c:v>0.19392789922020401</c:v>
                </c:pt>
                <c:pt idx="237">
                  <c:v>0.48740814702746899</c:v>
                </c:pt>
                <c:pt idx="238">
                  <c:v>0.69459201697486705</c:v>
                </c:pt>
                <c:pt idx="239">
                  <c:v>0.21781837213841301</c:v>
                </c:pt>
                <c:pt idx="240">
                  <c:v>0.57261805206896199</c:v>
                </c:pt>
                <c:pt idx="241">
                  <c:v>0.51355763040354596</c:v>
                </c:pt>
                <c:pt idx="242">
                  <c:v>0.54803389029926997</c:v>
                </c:pt>
                <c:pt idx="243">
                  <c:v>0.45057010294560701</c:v>
                </c:pt>
                <c:pt idx="244">
                  <c:v>0.60454908655512896</c:v>
                </c:pt>
                <c:pt idx="245">
                  <c:v>0.28955267502035498</c:v>
                </c:pt>
                <c:pt idx="246">
                  <c:v>0.66886685560501402</c:v>
                </c:pt>
                <c:pt idx="247">
                  <c:v>8.9000501765259907E-2</c:v>
                </c:pt>
                <c:pt idx="248">
                  <c:v>0.30046421180250898</c:v>
                </c:pt>
                <c:pt idx="249">
                  <c:v>0.66040911968606997</c:v>
                </c:pt>
                <c:pt idx="250">
                  <c:v>3.7794995658746201E-2</c:v>
                </c:pt>
                <c:pt idx="251">
                  <c:v>0.124078863162188</c:v>
                </c:pt>
                <c:pt idx="252">
                  <c:v>0.414766982247116</c:v>
                </c:pt>
                <c:pt idx="253">
                  <c:v>0.710439914173284</c:v>
                </c:pt>
                <c:pt idx="254">
                  <c:v>9.5499002330319396E-2</c:v>
                </c:pt>
                <c:pt idx="255">
                  <c:v>0.30192977997954101</c:v>
                </c:pt>
                <c:pt idx="256">
                  <c:v>0.716493863218711</c:v>
                </c:pt>
                <c:pt idx="257">
                  <c:v>0.23026475659548601</c:v>
                </c:pt>
                <c:pt idx="258">
                  <c:v>0.54938839342331602</c:v>
                </c:pt>
                <c:pt idx="259">
                  <c:v>0.60370160923735205</c:v>
                </c:pt>
                <c:pt idx="260">
                  <c:v>0.60001238779910104</c:v>
                </c:pt>
                <c:pt idx="261">
                  <c:v>0.672039292532148</c:v>
                </c:pt>
                <c:pt idx="262">
                  <c:v>0.54856592885012601</c:v>
                </c:pt>
                <c:pt idx="263">
                  <c:v>0.81543764705328803</c:v>
                </c:pt>
                <c:pt idx="264">
                  <c:v>0.30383449500718401</c:v>
                </c:pt>
                <c:pt idx="265">
                  <c:v>0.57376670905868399</c:v>
                </c:pt>
                <c:pt idx="266">
                  <c:v>0.85799223196482</c:v>
                </c:pt>
                <c:pt idx="267">
                  <c:v>0.26276726111298798</c:v>
                </c:pt>
                <c:pt idx="268">
                  <c:v>0.439083309079358</c:v>
                </c:pt>
                <c:pt idx="269">
                  <c:v>0.82901046208547502</c:v>
                </c:pt>
                <c:pt idx="270">
                  <c:v>0.32569306473555598</c:v>
                </c:pt>
                <c:pt idx="271">
                  <c:v>0.66195382301828798</c:v>
                </c:pt>
                <c:pt idx="272">
                  <c:v>0.79008177972030702</c:v>
                </c:pt>
                <c:pt idx="273">
                  <c:v>0.54743295860528096</c:v>
                </c:pt>
                <c:pt idx="274">
                  <c:v>0.91773457694183902</c:v>
                </c:pt>
                <c:pt idx="275">
                  <c:v>0.24633879887371701</c:v>
                </c:pt>
                <c:pt idx="276">
                  <c:v>0.27329067060680601</c:v>
                </c:pt>
                <c:pt idx="277">
                  <c:v>0.33422094001364</c:v>
                </c:pt>
                <c:pt idx="278">
                  <c:v>0.60247424815157002</c:v>
                </c:pt>
                <c:pt idx="279">
                  <c:v>0.84272198282107302</c:v>
                </c:pt>
                <c:pt idx="280">
                  <c:v>0.25705457671276299</c:v>
                </c:pt>
                <c:pt idx="281">
                  <c:v>0.50713340971997001</c:v>
                </c:pt>
                <c:pt idx="282">
                  <c:v>0.85798216806212602</c:v>
                </c:pt>
                <c:pt idx="283">
                  <c:v>0.20640768759570999</c:v>
                </c:pt>
                <c:pt idx="284">
                  <c:v>0.21946795459096599</c:v>
                </c:pt>
                <c:pt idx="285">
                  <c:v>0.235778039963845</c:v>
                </c:pt>
                <c:pt idx="286">
                  <c:v>0.28105876631941901</c:v>
                </c:pt>
                <c:pt idx="287">
                  <c:v>0.40739502124096999</c:v>
                </c:pt>
                <c:pt idx="288">
                  <c:v>0.75127885847991105</c:v>
                </c:pt>
                <c:pt idx="289">
                  <c:v>0.69387725391537902</c:v>
                </c:pt>
                <c:pt idx="290">
                  <c:v>0.86580892285217703</c:v>
                </c:pt>
                <c:pt idx="291">
                  <c:v>0.53118807166926596</c:v>
                </c:pt>
                <c:pt idx="292">
                  <c:v>0.91306078801628598</c:v>
                </c:pt>
                <c:pt idx="293">
                  <c:v>0.399896660283517</c:v>
                </c:pt>
                <c:pt idx="294">
                  <c:v>0.644516417896705</c:v>
                </c:pt>
                <c:pt idx="295">
                  <c:v>1</c:v>
                </c:pt>
                <c:pt idx="296">
                  <c:v>0.34563988676159102</c:v>
                </c:pt>
                <c:pt idx="297">
                  <c:v>0.36154771649836098</c:v>
                </c:pt>
                <c:pt idx="298">
                  <c:v>0.433536383214987</c:v>
                </c:pt>
                <c:pt idx="299">
                  <c:v>0.651170627155643</c:v>
                </c:pt>
                <c:pt idx="300">
                  <c:v>0.98487878550207197</c:v>
                </c:pt>
                <c:pt idx="301">
                  <c:v>0.328909960206418</c:v>
                </c:pt>
                <c:pt idx="302">
                  <c:v>0.36183055816945398</c:v>
                </c:pt>
                <c:pt idx="303">
                  <c:v>0.388433194488566</c:v>
                </c:pt>
                <c:pt idx="304">
                  <c:v>0.50229730393453498</c:v>
                </c:pt>
                <c:pt idx="305">
                  <c:v>0.84145259554181895</c:v>
                </c:pt>
                <c:pt idx="306">
                  <c:v>0.77874798020665204</c:v>
                </c:pt>
                <c:pt idx="307">
                  <c:v>0.80765192949499798</c:v>
                </c:pt>
                <c:pt idx="308">
                  <c:v>0.70024953784362598</c:v>
                </c:pt>
                <c:pt idx="309">
                  <c:v>0.92751256598327203</c:v>
                </c:pt>
                <c:pt idx="310">
                  <c:v>0.43397506946530501</c:v>
                </c:pt>
                <c:pt idx="311">
                  <c:v>0.75508366154106099</c:v>
                </c:pt>
                <c:pt idx="312">
                  <c:v>0.86808951465704398</c:v>
                </c:pt>
                <c:pt idx="313">
                  <c:v>0.59827704689620897</c:v>
                </c:pt>
                <c:pt idx="314">
                  <c:v>0.92544497836625805</c:v>
                </c:pt>
                <c:pt idx="315">
                  <c:v>0.21028984566171199</c:v>
                </c:pt>
                <c:pt idx="316">
                  <c:v>0.18324123650729299</c:v>
                </c:pt>
                <c:pt idx="317">
                  <c:v>0.18531248431086</c:v>
                </c:pt>
                <c:pt idx="318">
                  <c:v>0.273408093615777</c:v>
                </c:pt>
                <c:pt idx="319">
                  <c:v>0.44874645104444999</c:v>
                </c:pt>
                <c:pt idx="320">
                  <c:v>0.82320603605293996</c:v>
                </c:pt>
                <c:pt idx="321">
                  <c:v>0.22708463051165501</c:v>
                </c:pt>
                <c:pt idx="322">
                  <c:v>0.44192994440304501</c:v>
                </c:pt>
                <c:pt idx="323">
                  <c:v>0.81871914918460698</c:v>
                </c:pt>
                <c:pt idx="324">
                  <c:v>0.173415201570048</c:v>
                </c:pt>
                <c:pt idx="325">
                  <c:v>0.34750253509382001</c:v>
                </c:pt>
                <c:pt idx="326">
                  <c:v>0.73734029215986296</c:v>
                </c:pt>
                <c:pt idx="327">
                  <c:v>0.14799760263533299</c:v>
                </c:pt>
                <c:pt idx="328">
                  <c:v>0.32674634904863098</c:v>
                </c:pt>
                <c:pt idx="329">
                  <c:v>0.68931616615814495</c:v>
                </c:pt>
                <c:pt idx="330">
                  <c:v>0.45586093019532198</c:v>
                </c:pt>
                <c:pt idx="331">
                  <c:v>0.79331635742487205</c:v>
                </c:pt>
                <c:pt idx="332">
                  <c:v>8.2694948646293301E-2</c:v>
                </c:pt>
                <c:pt idx="333">
                  <c:v>9.1260765302157001E-2</c:v>
                </c:pt>
                <c:pt idx="334">
                  <c:v>0.213168259138034</c:v>
                </c:pt>
                <c:pt idx="335">
                  <c:v>0.504044323534794</c:v>
                </c:pt>
                <c:pt idx="336">
                  <c:v>0.71456352516866595</c:v>
                </c:pt>
                <c:pt idx="337">
                  <c:v>0.23257763457022701</c:v>
                </c:pt>
                <c:pt idx="338">
                  <c:v>0.53306167721212905</c:v>
                </c:pt>
                <c:pt idx="339">
                  <c:v>0.68172719320089303</c:v>
                </c:pt>
                <c:pt idx="340">
                  <c:v>0.32785683018629502</c:v>
                </c:pt>
                <c:pt idx="341">
                  <c:v>0.71804998749558102</c:v>
                </c:pt>
                <c:pt idx="342">
                  <c:v>0.21455253616915401</c:v>
                </c:pt>
                <c:pt idx="343">
                  <c:v>0.55607036465731297</c:v>
                </c:pt>
                <c:pt idx="344">
                  <c:v>0.69152466272853297</c:v>
                </c:pt>
                <c:pt idx="345">
                  <c:v>0.43992103005677902</c:v>
                </c:pt>
                <c:pt idx="346">
                  <c:v>0.84430490153843396</c:v>
                </c:pt>
                <c:pt idx="347">
                  <c:v>0.18298754633466499</c:v>
                </c:pt>
                <c:pt idx="348">
                  <c:v>0.18370769524562</c:v>
                </c:pt>
                <c:pt idx="349">
                  <c:v>0.32092014360343102</c:v>
                </c:pt>
                <c:pt idx="350">
                  <c:v>0.69619836926460599</c:v>
                </c:pt>
                <c:pt idx="351">
                  <c:v>0.47657415150522198</c:v>
                </c:pt>
                <c:pt idx="352">
                  <c:v>0.82850885173246602</c:v>
                </c:pt>
                <c:pt idx="353">
                  <c:v>0.15682142807788399</c:v>
                </c:pt>
                <c:pt idx="354">
                  <c:v>0.12848829689209099</c:v>
                </c:pt>
                <c:pt idx="355">
                  <c:v>0.207804135048547</c:v>
                </c:pt>
                <c:pt idx="356">
                  <c:v>0.43459672889112699</c:v>
                </c:pt>
                <c:pt idx="357">
                  <c:v>0.75213694201049397</c:v>
                </c:pt>
                <c:pt idx="358">
                  <c:v>3.2470272618003199E-2</c:v>
                </c:pt>
                <c:pt idx="359">
                  <c:v>1.8146226254006598E-2</c:v>
                </c:pt>
                <c:pt idx="360">
                  <c:v>6.0555594250421403E-2</c:v>
                </c:pt>
                <c:pt idx="361">
                  <c:v>0.182742154969119</c:v>
                </c:pt>
                <c:pt idx="362">
                  <c:v>0.53247033460510396</c:v>
                </c:pt>
                <c:pt idx="363">
                  <c:v>0.61405053535643495</c:v>
                </c:pt>
                <c:pt idx="364">
                  <c:v>0.42708009812971298</c:v>
                </c:pt>
                <c:pt idx="365">
                  <c:v>0.70036119183361201</c:v>
                </c:pt>
                <c:pt idx="366">
                  <c:v>8.6778418943677896E-2</c:v>
                </c:pt>
                <c:pt idx="367">
                  <c:v>0.19269834111582301</c:v>
                </c:pt>
                <c:pt idx="368">
                  <c:v>0.49616335208235002</c:v>
                </c:pt>
                <c:pt idx="369">
                  <c:v>0.79084588931452404</c:v>
                </c:pt>
                <c:pt idx="370">
                  <c:v>0.142622286932374</c:v>
                </c:pt>
                <c:pt idx="371">
                  <c:v>0.22697870552344801</c:v>
                </c:pt>
                <c:pt idx="372">
                  <c:v>0.51605957471281605</c:v>
                </c:pt>
                <c:pt idx="373">
                  <c:v>0.76736890839510996</c:v>
                </c:pt>
                <c:pt idx="374">
                  <c:v>0.16035735419108599</c:v>
                </c:pt>
                <c:pt idx="375">
                  <c:v>0.36903340306974303</c:v>
                </c:pt>
                <c:pt idx="376">
                  <c:v>0.74668448464651205</c:v>
                </c:pt>
                <c:pt idx="377">
                  <c:v>8.1892466259608304E-2</c:v>
                </c:pt>
                <c:pt idx="378">
                  <c:v>9.7809020274862699E-2</c:v>
                </c:pt>
                <c:pt idx="379">
                  <c:v>0.16287904246878501</c:v>
                </c:pt>
                <c:pt idx="380">
                  <c:v>0.43205396122759898</c:v>
                </c:pt>
                <c:pt idx="381">
                  <c:v>0.70749683420711895</c:v>
                </c:pt>
                <c:pt idx="382">
                  <c:v>7.4719854519626802E-2</c:v>
                </c:pt>
                <c:pt idx="383">
                  <c:v>0.22369202979636299</c:v>
                </c:pt>
                <c:pt idx="384">
                  <c:v>0.56096338497988996</c:v>
                </c:pt>
                <c:pt idx="385">
                  <c:v>0.35828091656305999</c:v>
                </c:pt>
                <c:pt idx="386">
                  <c:v>0.65317688609012503</c:v>
                </c:pt>
                <c:pt idx="387">
                  <c:v>-4.2832835310635498E-4</c:v>
                </c:pt>
                <c:pt idx="388">
                  <c:v>8.3157867419534098E-2</c:v>
                </c:pt>
                <c:pt idx="389">
                  <c:v>0.33109412820610501</c:v>
                </c:pt>
                <c:pt idx="390">
                  <c:v>0.68511451799530199</c:v>
                </c:pt>
                <c:pt idx="391">
                  <c:v>3.0520394248152401E-2</c:v>
                </c:pt>
                <c:pt idx="392">
                  <c:v>1.49116523525445E-2</c:v>
                </c:pt>
                <c:pt idx="393">
                  <c:v>3.3197752475861701E-2</c:v>
                </c:pt>
                <c:pt idx="394">
                  <c:v>0.10050000014720301</c:v>
                </c:pt>
                <c:pt idx="395">
                  <c:v>0.32185011471425701</c:v>
                </c:pt>
                <c:pt idx="396">
                  <c:v>0.71310548269417295</c:v>
                </c:pt>
                <c:pt idx="397">
                  <c:v>3.0635668394679499E-2</c:v>
                </c:pt>
                <c:pt idx="398">
                  <c:v>0.104782484522145</c:v>
                </c:pt>
                <c:pt idx="399">
                  <c:v>0.28320437974856699</c:v>
                </c:pt>
                <c:pt idx="400">
                  <c:v>0.64192049057435596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463424"/>
        <c:axId val="-765454720"/>
      </c:lineChart>
      <c:catAx>
        <c:axId val="-7654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54720"/>
        <c:crosses val="autoZero"/>
        <c:auto val="0"/>
        <c:lblAlgn val="ctr"/>
        <c:lblOffset val="100"/>
        <c:tickLblSkip val="20"/>
        <c:noMultiLvlLbl val="0"/>
      </c:catAx>
      <c:valAx>
        <c:axId val="-765454720"/>
        <c:scaling>
          <c:orientation val="minMax"/>
          <c:max val="1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63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S8</a:t>
            </a:r>
            <a:endParaRPr lang="el-G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41370306441543E-2"/>
          <c:y val="0.16712962962962963"/>
          <c:w val="0.881642086680406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1.4'!$I$5</c:f>
              <c:strCache>
                <c:ptCount val="1"/>
                <c:pt idx="0">
                  <c:v>S8 (ρ = 0.52; β = -1.66)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1.4'!$I$6:$I$4101</c:f>
              <c:numCache>
                <c:formatCode>0.00000</c:formatCode>
                <c:ptCount val="4096"/>
                <c:pt idx="0">
                  <c:v>1.1927000000000001</c:v>
                </c:pt>
                <c:pt idx="1">
                  <c:v>1.1888000000000001</c:v>
                </c:pt>
                <c:pt idx="2">
                  <c:v>1.1878</c:v>
                </c:pt>
                <c:pt idx="3">
                  <c:v>1.1818</c:v>
                </c:pt>
                <c:pt idx="4">
                  <c:v>1.1829000000000001</c:v>
                </c:pt>
                <c:pt idx="5">
                  <c:v>1.202</c:v>
                </c:pt>
                <c:pt idx="6">
                  <c:v>1.1823999999999999</c:v>
                </c:pt>
                <c:pt idx="7">
                  <c:v>1.1902999999999999</c:v>
                </c:pt>
                <c:pt idx="8">
                  <c:v>1.1763999999999999</c:v>
                </c:pt>
                <c:pt idx="9">
                  <c:v>1.1773</c:v>
                </c:pt>
                <c:pt idx="10">
                  <c:v>1.2024999999999999</c:v>
                </c:pt>
                <c:pt idx="11">
                  <c:v>1.1785000000000001</c:v>
                </c:pt>
                <c:pt idx="12">
                  <c:v>1.1443000000000001</c:v>
                </c:pt>
                <c:pt idx="13">
                  <c:v>1.1574</c:v>
                </c:pt>
                <c:pt idx="14">
                  <c:v>1.1600999999999999</c:v>
                </c:pt>
                <c:pt idx="15">
                  <c:v>1.1903999999999999</c:v>
                </c:pt>
                <c:pt idx="16">
                  <c:v>1.1624000000000001</c:v>
                </c:pt>
                <c:pt idx="17">
                  <c:v>1.151</c:v>
                </c:pt>
                <c:pt idx="18">
                  <c:v>1.1798999999999999</c:v>
                </c:pt>
                <c:pt idx="19">
                  <c:v>1.1752</c:v>
                </c:pt>
                <c:pt idx="20">
                  <c:v>1.2082999999999999</c:v>
                </c:pt>
                <c:pt idx="21">
                  <c:v>1.2178</c:v>
                </c:pt>
                <c:pt idx="22">
                  <c:v>1.1862999999999999</c:v>
                </c:pt>
                <c:pt idx="23">
                  <c:v>1.1961999999999999</c:v>
                </c:pt>
                <c:pt idx="24">
                  <c:v>1.1485000000000001</c:v>
                </c:pt>
                <c:pt idx="25">
                  <c:v>1.1255999999999999</c:v>
                </c:pt>
                <c:pt idx="26">
                  <c:v>1.1613</c:v>
                </c:pt>
                <c:pt idx="27">
                  <c:v>1.1702999999999999</c:v>
                </c:pt>
                <c:pt idx="28">
                  <c:v>1.1791</c:v>
                </c:pt>
                <c:pt idx="29">
                  <c:v>1.1665000000000001</c:v>
                </c:pt>
                <c:pt idx="30">
                  <c:v>1.1979</c:v>
                </c:pt>
                <c:pt idx="31">
                  <c:v>1.1774</c:v>
                </c:pt>
                <c:pt idx="32">
                  <c:v>1.1620999999999999</c:v>
                </c:pt>
                <c:pt idx="33">
                  <c:v>1.1855</c:v>
                </c:pt>
                <c:pt idx="34">
                  <c:v>1.1658999999999999</c:v>
                </c:pt>
                <c:pt idx="35">
                  <c:v>1.1760999999999999</c:v>
                </c:pt>
                <c:pt idx="36">
                  <c:v>1.2103999999999999</c:v>
                </c:pt>
                <c:pt idx="37">
                  <c:v>1.2252000000000001</c:v>
                </c:pt>
                <c:pt idx="38">
                  <c:v>1.1947000000000001</c:v>
                </c:pt>
                <c:pt idx="39">
                  <c:v>1.2030000000000001</c:v>
                </c:pt>
                <c:pt idx="40">
                  <c:v>1.2241</c:v>
                </c:pt>
                <c:pt idx="41">
                  <c:v>1.2404999999999999</c:v>
                </c:pt>
                <c:pt idx="42">
                  <c:v>1.2592000000000001</c:v>
                </c:pt>
                <c:pt idx="43">
                  <c:v>1.2413000000000001</c:v>
                </c:pt>
                <c:pt idx="44">
                  <c:v>1.2001999999999999</c:v>
                </c:pt>
                <c:pt idx="45">
                  <c:v>1.2064999999999999</c:v>
                </c:pt>
                <c:pt idx="46">
                  <c:v>1.2211000000000001</c:v>
                </c:pt>
                <c:pt idx="47">
                  <c:v>1.2040999999999999</c:v>
                </c:pt>
                <c:pt idx="48">
                  <c:v>1.1660999999999999</c:v>
                </c:pt>
                <c:pt idx="49">
                  <c:v>1.171</c:v>
                </c:pt>
                <c:pt idx="50">
                  <c:v>1.1605000000000001</c:v>
                </c:pt>
                <c:pt idx="51">
                  <c:v>1.1546000000000001</c:v>
                </c:pt>
                <c:pt idx="52">
                  <c:v>1.1609</c:v>
                </c:pt>
                <c:pt idx="53">
                  <c:v>1.1779999999999999</c:v>
                </c:pt>
                <c:pt idx="54">
                  <c:v>1.1758</c:v>
                </c:pt>
                <c:pt idx="55">
                  <c:v>1.1541999999999999</c:v>
                </c:pt>
                <c:pt idx="56">
                  <c:v>1.19</c:v>
                </c:pt>
                <c:pt idx="57">
                  <c:v>1.1731</c:v>
                </c:pt>
                <c:pt idx="58">
                  <c:v>1.1575</c:v>
                </c:pt>
                <c:pt idx="59">
                  <c:v>1.1814</c:v>
                </c:pt>
                <c:pt idx="60">
                  <c:v>1.1962999999999999</c:v>
                </c:pt>
                <c:pt idx="61">
                  <c:v>1.1771</c:v>
                </c:pt>
                <c:pt idx="62">
                  <c:v>1.1698</c:v>
                </c:pt>
                <c:pt idx="63">
                  <c:v>1.1973</c:v>
                </c:pt>
                <c:pt idx="64">
                  <c:v>1.1787000000000001</c:v>
                </c:pt>
                <c:pt idx="65">
                  <c:v>1.1966000000000001</c:v>
                </c:pt>
                <c:pt idx="66">
                  <c:v>1.2125999999999999</c:v>
                </c:pt>
                <c:pt idx="67">
                  <c:v>1.2266999999999999</c:v>
                </c:pt>
                <c:pt idx="68">
                  <c:v>1.1969000000000001</c:v>
                </c:pt>
                <c:pt idx="69">
                  <c:v>1.1980999999999999</c:v>
                </c:pt>
                <c:pt idx="70">
                  <c:v>1.2263999999999999</c:v>
                </c:pt>
                <c:pt idx="71">
                  <c:v>1.2255</c:v>
                </c:pt>
                <c:pt idx="72">
                  <c:v>1.2397</c:v>
                </c:pt>
                <c:pt idx="73">
                  <c:v>1.2604</c:v>
                </c:pt>
                <c:pt idx="74">
                  <c:v>1.2664</c:v>
                </c:pt>
                <c:pt idx="75">
                  <c:v>1.2862</c:v>
                </c:pt>
                <c:pt idx="76">
                  <c:v>1.2361</c:v>
                </c:pt>
                <c:pt idx="77">
                  <c:v>1.2516</c:v>
                </c:pt>
                <c:pt idx="78">
                  <c:v>1.2667999999999999</c:v>
                </c:pt>
                <c:pt idx="79">
                  <c:v>1.2878000000000001</c:v>
                </c:pt>
                <c:pt idx="80">
                  <c:v>1.2776000000000001</c:v>
                </c:pt>
                <c:pt idx="81">
                  <c:v>1.2642</c:v>
                </c:pt>
                <c:pt idx="82">
                  <c:v>1.2805</c:v>
                </c:pt>
                <c:pt idx="83">
                  <c:v>1.3151999999999999</c:v>
                </c:pt>
                <c:pt idx="84">
                  <c:v>1.3326</c:v>
                </c:pt>
                <c:pt idx="85">
                  <c:v>1.3485</c:v>
                </c:pt>
                <c:pt idx="86">
                  <c:v>1.3139000000000001</c:v>
                </c:pt>
                <c:pt idx="87">
                  <c:v>1.2976000000000001</c:v>
                </c:pt>
                <c:pt idx="88">
                  <c:v>1.2693000000000001</c:v>
                </c:pt>
                <c:pt idx="89">
                  <c:v>1.2495000000000001</c:v>
                </c:pt>
                <c:pt idx="90">
                  <c:v>1.2516</c:v>
                </c:pt>
                <c:pt idx="91">
                  <c:v>1.2751999999999999</c:v>
                </c:pt>
                <c:pt idx="92">
                  <c:v>1.3008999999999999</c:v>
                </c:pt>
                <c:pt idx="93">
                  <c:v>1.2777000000000001</c:v>
                </c:pt>
                <c:pt idx="94">
                  <c:v>1.2754000000000001</c:v>
                </c:pt>
                <c:pt idx="95">
                  <c:v>1.2531000000000001</c:v>
                </c:pt>
                <c:pt idx="96">
                  <c:v>1.2290000000000001</c:v>
                </c:pt>
                <c:pt idx="97">
                  <c:v>1.2030000000000001</c:v>
                </c:pt>
                <c:pt idx="98">
                  <c:v>1.2212000000000001</c:v>
                </c:pt>
                <c:pt idx="99">
                  <c:v>1.2138</c:v>
                </c:pt>
                <c:pt idx="100">
                  <c:v>1.1979</c:v>
                </c:pt>
                <c:pt idx="101">
                  <c:v>1.1919999999999999</c:v>
                </c:pt>
                <c:pt idx="102">
                  <c:v>1.1989000000000001</c:v>
                </c:pt>
                <c:pt idx="103">
                  <c:v>1.1978</c:v>
                </c:pt>
                <c:pt idx="104">
                  <c:v>1.2137</c:v>
                </c:pt>
                <c:pt idx="105">
                  <c:v>1.2123999999999999</c:v>
                </c:pt>
                <c:pt idx="106">
                  <c:v>1.2170000000000001</c:v>
                </c:pt>
                <c:pt idx="107">
                  <c:v>1.2431000000000001</c:v>
                </c:pt>
                <c:pt idx="108">
                  <c:v>1.2404999999999999</c:v>
                </c:pt>
                <c:pt idx="109">
                  <c:v>1.2141</c:v>
                </c:pt>
                <c:pt idx="110">
                  <c:v>1.2016</c:v>
                </c:pt>
                <c:pt idx="111">
                  <c:v>1.2210000000000001</c:v>
                </c:pt>
                <c:pt idx="112">
                  <c:v>1.2370000000000001</c:v>
                </c:pt>
                <c:pt idx="113">
                  <c:v>1.2494000000000001</c:v>
                </c:pt>
                <c:pt idx="114">
                  <c:v>1.21</c:v>
                </c:pt>
                <c:pt idx="115">
                  <c:v>1.2119</c:v>
                </c:pt>
                <c:pt idx="116">
                  <c:v>1.2044999999999999</c:v>
                </c:pt>
                <c:pt idx="117">
                  <c:v>1.1868000000000001</c:v>
                </c:pt>
                <c:pt idx="118">
                  <c:v>1.2124999999999999</c:v>
                </c:pt>
                <c:pt idx="119">
                  <c:v>1.2294</c:v>
                </c:pt>
                <c:pt idx="120">
                  <c:v>1.2698</c:v>
                </c:pt>
                <c:pt idx="121">
                  <c:v>1.2497</c:v>
                </c:pt>
                <c:pt idx="122">
                  <c:v>1.2565999999999999</c:v>
                </c:pt>
                <c:pt idx="123">
                  <c:v>1.2426999999999999</c:v>
                </c:pt>
                <c:pt idx="124">
                  <c:v>1.2274</c:v>
                </c:pt>
                <c:pt idx="125">
                  <c:v>1.2065999999999999</c:v>
                </c:pt>
                <c:pt idx="126">
                  <c:v>1.2162999999999999</c:v>
                </c:pt>
                <c:pt idx="127">
                  <c:v>1.2216</c:v>
                </c:pt>
                <c:pt idx="128">
                  <c:v>1.1939</c:v>
                </c:pt>
                <c:pt idx="129">
                  <c:v>1.1755</c:v>
                </c:pt>
                <c:pt idx="130">
                  <c:v>1.1839999999999999</c:v>
                </c:pt>
                <c:pt idx="131">
                  <c:v>1.2071000000000001</c:v>
                </c:pt>
                <c:pt idx="132">
                  <c:v>1.206</c:v>
                </c:pt>
                <c:pt idx="133">
                  <c:v>1.1933</c:v>
                </c:pt>
                <c:pt idx="134">
                  <c:v>1.2104999999999999</c:v>
                </c:pt>
                <c:pt idx="135">
                  <c:v>1.1880999999999999</c:v>
                </c:pt>
                <c:pt idx="136">
                  <c:v>1.1525000000000001</c:v>
                </c:pt>
                <c:pt idx="137">
                  <c:v>1.1606000000000001</c:v>
                </c:pt>
                <c:pt idx="138">
                  <c:v>1.1460999999999999</c:v>
                </c:pt>
                <c:pt idx="139">
                  <c:v>1.1573</c:v>
                </c:pt>
                <c:pt idx="140">
                  <c:v>1.1900999999999999</c:v>
                </c:pt>
                <c:pt idx="141">
                  <c:v>1.1909000000000001</c:v>
                </c:pt>
                <c:pt idx="142">
                  <c:v>1.1845000000000001</c:v>
                </c:pt>
                <c:pt idx="143">
                  <c:v>1.2118</c:v>
                </c:pt>
                <c:pt idx="144">
                  <c:v>1.2355</c:v>
                </c:pt>
                <c:pt idx="145">
                  <c:v>1.2315</c:v>
                </c:pt>
                <c:pt idx="146">
                  <c:v>1.2401</c:v>
                </c:pt>
                <c:pt idx="147">
                  <c:v>1.2544</c:v>
                </c:pt>
                <c:pt idx="148">
                  <c:v>1.2427999999999999</c:v>
                </c:pt>
                <c:pt idx="149">
                  <c:v>1.2710999999999999</c:v>
                </c:pt>
                <c:pt idx="150">
                  <c:v>1.2805</c:v>
                </c:pt>
                <c:pt idx="151">
                  <c:v>1.3004</c:v>
                </c:pt>
                <c:pt idx="152">
                  <c:v>1.2484999999999999</c:v>
                </c:pt>
                <c:pt idx="153">
                  <c:v>1.2255</c:v>
                </c:pt>
                <c:pt idx="154">
                  <c:v>1.2504</c:v>
                </c:pt>
                <c:pt idx="155">
                  <c:v>1.2499</c:v>
                </c:pt>
                <c:pt idx="156">
                  <c:v>1.2642</c:v>
                </c:pt>
                <c:pt idx="157">
                  <c:v>1.2787999999999999</c:v>
                </c:pt>
                <c:pt idx="158">
                  <c:v>1.3008999999999999</c:v>
                </c:pt>
                <c:pt idx="159">
                  <c:v>1.3188</c:v>
                </c:pt>
                <c:pt idx="160">
                  <c:v>1.2984</c:v>
                </c:pt>
                <c:pt idx="161">
                  <c:v>1.3103</c:v>
                </c:pt>
                <c:pt idx="162">
                  <c:v>1.2527999999999999</c:v>
                </c:pt>
                <c:pt idx="163">
                  <c:v>1.268</c:v>
                </c:pt>
                <c:pt idx="164">
                  <c:v>1.2882</c:v>
                </c:pt>
                <c:pt idx="165">
                  <c:v>1.3056000000000001</c:v>
                </c:pt>
                <c:pt idx="166">
                  <c:v>1.3191999999999999</c:v>
                </c:pt>
                <c:pt idx="167">
                  <c:v>1.3463000000000001</c:v>
                </c:pt>
                <c:pt idx="168">
                  <c:v>1.3294999999999999</c:v>
                </c:pt>
                <c:pt idx="169">
                  <c:v>1.3481000000000001</c:v>
                </c:pt>
                <c:pt idx="170">
                  <c:v>1.3776999999999999</c:v>
                </c:pt>
                <c:pt idx="171">
                  <c:v>1.367</c:v>
                </c:pt>
                <c:pt idx="172">
                  <c:v>1.3495999999999999</c:v>
                </c:pt>
                <c:pt idx="173">
                  <c:v>1.3310999999999999</c:v>
                </c:pt>
                <c:pt idx="174">
                  <c:v>1.3272999999999999</c:v>
                </c:pt>
                <c:pt idx="175">
                  <c:v>1.3154999999999999</c:v>
                </c:pt>
                <c:pt idx="176">
                  <c:v>1.2863</c:v>
                </c:pt>
                <c:pt idx="177">
                  <c:v>1.2934000000000001</c:v>
                </c:pt>
                <c:pt idx="178">
                  <c:v>1.2566999999999999</c:v>
                </c:pt>
                <c:pt idx="179">
                  <c:v>1.2588999999999999</c:v>
                </c:pt>
                <c:pt idx="180">
                  <c:v>1.2595000000000001</c:v>
                </c:pt>
                <c:pt idx="181">
                  <c:v>1.2726</c:v>
                </c:pt>
                <c:pt idx="182">
                  <c:v>1.2963</c:v>
                </c:pt>
                <c:pt idx="183">
                  <c:v>1.2716000000000001</c:v>
                </c:pt>
                <c:pt idx="184">
                  <c:v>1.2943</c:v>
                </c:pt>
                <c:pt idx="185">
                  <c:v>1.3037000000000001</c:v>
                </c:pt>
                <c:pt idx="186">
                  <c:v>1.2737000000000001</c:v>
                </c:pt>
                <c:pt idx="187">
                  <c:v>1.2649999999999999</c:v>
                </c:pt>
                <c:pt idx="188">
                  <c:v>1.2703</c:v>
                </c:pt>
                <c:pt idx="189">
                  <c:v>1.2408999999999999</c:v>
                </c:pt>
                <c:pt idx="190">
                  <c:v>1.2223999999999999</c:v>
                </c:pt>
                <c:pt idx="191">
                  <c:v>1.2353000000000001</c:v>
                </c:pt>
                <c:pt idx="192">
                  <c:v>1.2170000000000001</c:v>
                </c:pt>
                <c:pt idx="193">
                  <c:v>1.1897</c:v>
                </c:pt>
                <c:pt idx="194">
                  <c:v>1.1727000000000001</c:v>
                </c:pt>
                <c:pt idx="195">
                  <c:v>1.1685000000000001</c:v>
                </c:pt>
                <c:pt idx="196">
                  <c:v>1.1998</c:v>
                </c:pt>
                <c:pt idx="197">
                  <c:v>1.2063999999999999</c:v>
                </c:pt>
                <c:pt idx="198">
                  <c:v>1.2</c:v>
                </c:pt>
                <c:pt idx="199">
                  <c:v>1.1878</c:v>
                </c:pt>
                <c:pt idx="200">
                  <c:v>1.1756</c:v>
                </c:pt>
                <c:pt idx="201">
                  <c:v>1.1528</c:v>
                </c:pt>
                <c:pt idx="202">
                  <c:v>1.145</c:v>
                </c:pt>
                <c:pt idx="203">
                  <c:v>1.1513</c:v>
                </c:pt>
                <c:pt idx="204">
                  <c:v>1.1849000000000001</c:v>
                </c:pt>
                <c:pt idx="205">
                  <c:v>1.1693</c:v>
                </c:pt>
                <c:pt idx="206">
                  <c:v>1.1571</c:v>
                </c:pt>
                <c:pt idx="207">
                  <c:v>1.1836</c:v>
                </c:pt>
                <c:pt idx="208">
                  <c:v>1.1891</c:v>
                </c:pt>
                <c:pt idx="209">
                  <c:v>1.1829000000000001</c:v>
                </c:pt>
                <c:pt idx="210">
                  <c:v>1.1842999999999999</c:v>
                </c:pt>
                <c:pt idx="211">
                  <c:v>1.1980999999999999</c:v>
                </c:pt>
                <c:pt idx="212">
                  <c:v>1.1871</c:v>
                </c:pt>
                <c:pt idx="213">
                  <c:v>1.1881999999999999</c:v>
                </c:pt>
                <c:pt idx="214">
                  <c:v>1.1788000000000001</c:v>
                </c:pt>
                <c:pt idx="215">
                  <c:v>1.2012</c:v>
                </c:pt>
                <c:pt idx="216">
                  <c:v>1.1801999999999999</c:v>
                </c:pt>
                <c:pt idx="217">
                  <c:v>1.1771</c:v>
                </c:pt>
                <c:pt idx="218">
                  <c:v>1.1595</c:v>
                </c:pt>
                <c:pt idx="219">
                  <c:v>1.1659999999999999</c:v>
                </c:pt>
                <c:pt idx="220">
                  <c:v>1.1449</c:v>
                </c:pt>
                <c:pt idx="221">
                  <c:v>1.1514</c:v>
                </c:pt>
                <c:pt idx="222">
                  <c:v>1.1577999999999999</c:v>
                </c:pt>
                <c:pt idx="223">
                  <c:v>1.1657999999999999</c:v>
                </c:pt>
                <c:pt idx="224">
                  <c:v>1.2016</c:v>
                </c:pt>
                <c:pt idx="225">
                  <c:v>1.1990000000000001</c:v>
                </c:pt>
                <c:pt idx="226">
                  <c:v>1.2194</c:v>
                </c:pt>
                <c:pt idx="227">
                  <c:v>1.2359</c:v>
                </c:pt>
                <c:pt idx="228">
                  <c:v>1.1974</c:v>
                </c:pt>
                <c:pt idx="229">
                  <c:v>1.1878</c:v>
                </c:pt>
                <c:pt idx="230">
                  <c:v>1.2148000000000001</c:v>
                </c:pt>
                <c:pt idx="231">
                  <c:v>1.1867000000000001</c:v>
                </c:pt>
                <c:pt idx="232">
                  <c:v>1.1898</c:v>
                </c:pt>
                <c:pt idx="233">
                  <c:v>1.1758999999999999</c:v>
                </c:pt>
                <c:pt idx="234">
                  <c:v>1.1563000000000001</c:v>
                </c:pt>
                <c:pt idx="235">
                  <c:v>1.1532</c:v>
                </c:pt>
                <c:pt idx="236">
                  <c:v>1.1822999999999999</c:v>
                </c:pt>
                <c:pt idx="237">
                  <c:v>1.1845000000000001</c:v>
                </c:pt>
                <c:pt idx="238">
                  <c:v>1.2</c:v>
                </c:pt>
                <c:pt idx="239">
                  <c:v>1.1971000000000001</c:v>
                </c:pt>
                <c:pt idx="240">
                  <c:v>1.2257</c:v>
                </c:pt>
                <c:pt idx="241">
                  <c:v>1.2365999999999999</c:v>
                </c:pt>
                <c:pt idx="242">
                  <c:v>1.2107000000000001</c:v>
                </c:pt>
                <c:pt idx="243">
                  <c:v>1.2174</c:v>
                </c:pt>
                <c:pt idx="244">
                  <c:v>1.2137</c:v>
                </c:pt>
                <c:pt idx="245">
                  <c:v>1.1975</c:v>
                </c:pt>
                <c:pt idx="246">
                  <c:v>1.1798999999999999</c:v>
                </c:pt>
                <c:pt idx="247">
                  <c:v>1.1647000000000001</c:v>
                </c:pt>
                <c:pt idx="248">
                  <c:v>1.1836</c:v>
                </c:pt>
                <c:pt idx="249">
                  <c:v>1.1802999999999999</c:v>
                </c:pt>
                <c:pt idx="250">
                  <c:v>1.1724000000000001</c:v>
                </c:pt>
                <c:pt idx="251">
                  <c:v>1.1803999999999999</c:v>
                </c:pt>
                <c:pt idx="252">
                  <c:v>1.1739999999999999</c:v>
                </c:pt>
                <c:pt idx="253">
                  <c:v>1.1866000000000001</c:v>
                </c:pt>
                <c:pt idx="254">
                  <c:v>1.1921999999999999</c:v>
                </c:pt>
                <c:pt idx="255">
                  <c:v>1.1850000000000001</c:v>
                </c:pt>
                <c:pt idx="256">
                  <c:v>1.1605000000000001</c:v>
                </c:pt>
                <c:pt idx="257">
                  <c:v>1.1619999999999999</c:v>
                </c:pt>
                <c:pt idx="258">
                  <c:v>1.1338999999999999</c:v>
                </c:pt>
                <c:pt idx="259">
                  <c:v>1.1202000000000001</c:v>
                </c:pt>
                <c:pt idx="260">
                  <c:v>1.1411</c:v>
                </c:pt>
                <c:pt idx="261">
                  <c:v>1.1454</c:v>
                </c:pt>
                <c:pt idx="262">
                  <c:v>1.1926000000000001</c:v>
                </c:pt>
                <c:pt idx="263">
                  <c:v>1.1836</c:v>
                </c:pt>
                <c:pt idx="264">
                  <c:v>1.1989000000000001</c:v>
                </c:pt>
                <c:pt idx="265">
                  <c:v>1.1841999999999999</c:v>
                </c:pt>
                <c:pt idx="266">
                  <c:v>1.1798999999999999</c:v>
                </c:pt>
                <c:pt idx="267">
                  <c:v>1.1994</c:v>
                </c:pt>
                <c:pt idx="268">
                  <c:v>1.2035</c:v>
                </c:pt>
                <c:pt idx="269">
                  <c:v>1.2212000000000001</c:v>
                </c:pt>
                <c:pt idx="270">
                  <c:v>1.1899</c:v>
                </c:pt>
                <c:pt idx="271">
                  <c:v>1.1994</c:v>
                </c:pt>
                <c:pt idx="272">
                  <c:v>1.1504000000000001</c:v>
                </c:pt>
                <c:pt idx="273">
                  <c:v>1.1658999999999999</c:v>
                </c:pt>
                <c:pt idx="274">
                  <c:v>1.1612</c:v>
                </c:pt>
                <c:pt idx="275">
                  <c:v>1.1836</c:v>
                </c:pt>
                <c:pt idx="276">
                  <c:v>1.1706000000000001</c:v>
                </c:pt>
                <c:pt idx="277">
                  <c:v>1.1560999999999999</c:v>
                </c:pt>
                <c:pt idx="278">
                  <c:v>1.1536999999999999</c:v>
                </c:pt>
                <c:pt idx="279">
                  <c:v>1.1766000000000001</c:v>
                </c:pt>
                <c:pt idx="280">
                  <c:v>1.2192000000000001</c:v>
                </c:pt>
                <c:pt idx="281">
                  <c:v>1.2184999999999999</c:v>
                </c:pt>
                <c:pt idx="282">
                  <c:v>1.2048000000000001</c:v>
                </c:pt>
                <c:pt idx="283">
                  <c:v>1.1795</c:v>
                </c:pt>
                <c:pt idx="284">
                  <c:v>1.1687000000000001</c:v>
                </c:pt>
                <c:pt idx="285">
                  <c:v>1.1877</c:v>
                </c:pt>
                <c:pt idx="286">
                  <c:v>1.1991000000000001</c:v>
                </c:pt>
                <c:pt idx="287">
                  <c:v>1.1979</c:v>
                </c:pt>
                <c:pt idx="288">
                  <c:v>1.2259</c:v>
                </c:pt>
                <c:pt idx="289">
                  <c:v>1.1978</c:v>
                </c:pt>
                <c:pt idx="290">
                  <c:v>1.1933</c:v>
                </c:pt>
                <c:pt idx="291">
                  <c:v>1.1814</c:v>
                </c:pt>
                <c:pt idx="292">
                  <c:v>1.1963999999999999</c:v>
                </c:pt>
                <c:pt idx="293">
                  <c:v>1.2125999999999999</c:v>
                </c:pt>
                <c:pt idx="294">
                  <c:v>1.2259</c:v>
                </c:pt>
                <c:pt idx="295">
                  <c:v>1.2103999999999999</c:v>
                </c:pt>
                <c:pt idx="296">
                  <c:v>1.2153</c:v>
                </c:pt>
                <c:pt idx="297">
                  <c:v>1.2067000000000001</c:v>
                </c:pt>
                <c:pt idx="298">
                  <c:v>1.2450000000000001</c:v>
                </c:pt>
                <c:pt idx="299">
                  <c:v>1.2231000000000001</c:v>
                </c:pt>
                <c:pt idx="300">
                  <c:v>1.216</c:v>
                </c:pt>
                <c:pt idx="301">
                  <c:v>1.2455000000000001</c:v>
                </c:pt>
                <c:pt idx="302">
                  <c:v>1.2598</c:v>
                </c:pt>
                <c:pt idx="303">
                  <c:v>1.2370000000000001</c:v>
                </c:pt>
                <c:pt idx="304">
                  <c:v>1.1892</c:v>
                </c:pt>
                <c:pt idx="305">
                  <c:v>1.1976</c:v>
                </c:pt>
                <c:pt idx="306">
                  <c:v>1.1779999999999999</c:v>
                </c:pt>
                <c:pt idx="307">
                  <c:v>1.1883999999999999</c:v>
                </c:pt>
                <c:pt idx="308">
                  <c:v>1.2079</c:v>
                </c:pt>
                <c:pt idx="309">
                  <c:v>1.238</c:v>
                </c:pt>
                <c:pt idx="310">
                  <c:v>1.2205999999999999</c:v>
                </c:pt>
                <c:pt idx="311">
                  <c:v>1.2119</c:v>
                </c:pt>
                <c:pt idx="312">
                  <c:v>1.2210000000000001</c:v>
                </c:pt>
                <c:pt idx="313">
                  <c:v>1.2254</c:v>
                </c:pt>
                <c:pt idx="314">
                  <c:v>1.2479</c:v>
                </c:pt>
                <c:pt idx="315">
                  <c:v>1.2448999999999999</c:v>
                </c:pt>
                <c:pt idx="316">
                  <c:v>1.2504</c:v>
                </c:pt>
                <c:pt idx="317">
                  <c:v>1.252</c:v>
                </c:pt>
                <c:pt idx="318">
                  <c:v>1.2853000000000001</c:v>
                </c:pt>
                <c:pt idx="319">
                  <c:v>1.2686999999999999</c:v>
                </c:pt>
                <c:pt idx="320">
                  <c:v>1.2405999999999999</c:v>
                </c:pt>
                <c:pt idx="321">
                  <c:v>1.2563</c:v>
                </c:pt>
                <c:pt idx="322">
                  <c:v>1.2750999999999999</c:v>
                </c:pt>
                <c:pt idx="323">
                  <c:v>1.2681</c:v>
                </c:pt>
                <c:pt idx="324">
                  <c:v>1.2478</c:v>
                </c:pt>
                <c:pt idx="325">
                  <c:v>1.2309000000000001</c:v>
                </c:pt>
                <c:pt idx="326">
                  <c:v>1.258</c:v>
                </c:pt>
                <c:pt idx="327">
                  <c:v>1.2864</c:v>
                </c:pt>
                <c:pt idx="328">
                  <c:v>1.2838000000000001</c:v>
                </c:pt>
                <c:pt idx="329">
                  <c:v>1.2791999999999999</c:v>
                </c:pt>
                <c:pt idx="330">
                  <c:v>1.3162</c:v>
                </c:pt>
                <c:pt idx="331">
                  <c:v>1.3143</c:v>
                </c:pt>
                <c:pt idx="332">
                  <c:v>1.3158000000000001</c:v>
                </c:pt>
                <c:pt idx="333">
                  <c:v>1.3404</c:v>
                </c:pt>
                <c:pt idx="334">
                  <c:v>1.3671</c:v>
                </c:pt>
                <c:pt idx="335">
                  <c:v>1.3519000000000001</c:v>
                </c:pt>
                <c:pt idx="336">
                  <c:v>1.3351</c:v>
                </c:pt>
                <c:pt idx="337">
                  <c:v>1.3246</c:v>
                </c:pt>
                <c:pt idx="338">
                  <c:v>1.3694999999999999</c:v>
                </c:pt>
                <c:pt idx="339">
                  <c:v>1.3743000000000001</c:v>
                </c:pt>
                <c:pt idx="340">
                  <c:v>1.4040999999999999</c:v>
                </c:pt>
                <c:pt idx="341">
                  <c:v>1.3763000000000001</c:v>
                </c:pt>
                <c:pt idx="342">
                  <c:v>1.3664000000000001</c:v>
                </c:pt>
                <c:pt idx="343">
                  <c:v>1.3446</c:v>
                </c:pt>
                <c:pt idx="344">
                  <c:v>1.3503000000000001</c:v>
                </c:pt>
                <c:pt idx="345">
                  <c:v>1.3327</c:v>
                </c:pt>
                <c:pt idx="346">
                  <c:v>1.3160000000000001</c:v>
                </c:pt>
                <c:pt idx="347">
                  <c:v>1.3302</c:v>
                </c:pt>
                <c:pt idx="348">
                  <c:v>1.31</c:v>
                </c:pt>
                <c:pt idx="349">
                  <c:v>1.2850999999999999</c:v>
                </c:pt>
                <c:pt idx="350">
                  <c:v>1.2709999999999999</c:v>
                </c:pt>
                <c:pt idx="351">
                  <c:v>1.2461</c:v>
                </c:pt>
                <c:pt idx="352">
                  <c:v>1.2412000000000001</c:v>
                </c:pt>
                <c:pt idx="353">
                  <c:v>1.2230000000000001</c:v>
                </c:pt>
                <c:pt idx="354">
                  <c:v>1.2355</c:v>
                </c:pt>
                <c:pt idx="355">
                  <c:v>1.2467999999999999</c:v>
                </c:pt>
                <c:pt idx="356">
                  <c:v>1.2092000000000001</c:v>
                </c:pt>
                <c:pt idx="357">
                  <c:v>1.2131000000000001</c:v>
                </c:pt>
                <c:pt idx="358">
                  <c:v>1.2122999999999999</c:v>
                </c:pt>
                <c:pt idx="359">
                  <c:v>1.2362</c:v>
                </c:pt>
                <c:pt idx="360">
                  <c:v>1.2465999999999999</c:v>
                </c:pt>
                <c:pt idx="361">
                  <c:v>1.2391000000000001</c:v>
                </c:pt>
                <c:pt idx="362">
                  <c:v>1.2462</c:v>
                </c:pt>
                <c:pt idx="363">
                  <c:v>1.2593000000000001</c:v>
                </c:pt>
                <c:pt idx="364">
                  <c:v>1.2514000000000001</c:v>
                </c:pt>
                <c:pt idx="365">
                  <c:v>1.2702</c:v>
                </c:pt>
                <c:pt idx="366">
                  <c:v>1.2571000000000001</c:v>
                </c:pt>
                <c:pt idx="367">
                  <c:v>1.2371000000000001</c:v>
                </c:pt>
                <c:pt idx="368">
                  <c:v>1.2588999999999999</c:v>
                </c:pt>
                <c:pt idx="369">
                  <c:v>1.2939000000000001</c:v>
                </c:pt>
                <c:pt idx="370">
                  <c:v>1.2956000000000001</c:v>
                </c:pt>
                <c:pt idx="371">
                  <c:v>1.2750999999999999</c:v>
                </c:pt>
                <c:pt idx="372">
                  <c:v>1.2569999999999999</c:v>
                </c:pt>
                <c:pt idx="373">
                  <c:v>1.2512000000000001</c:v>
                </c:pt>
                <c:pt idx="374">
                  <c:v>1.2345999999999999</c:v>
                </c:pt>
                <c:pt idx="375">
                  <c:v>1.2593000000000001</c:v>
                </c:pt>
                <c:pt idx="376">
                  <c:v>1.2565</c:v>
                </c:pt>
                <c:pt idx="377">
                  <c:v>1.2582</c:v>
                </c:pt>
                <c:pt idx="378">
                  <c:v>1.2188000000000001</c:v>
                </c:pt>
                <c:pt idx="379">
                  <c:v>1.2158</c:v>
                </c:pt>
                <c:pt idx="380">
                  <c:v>1.2113</c:v>
                </c:pt>
                <c:pt idx="381">
                  <c:v>1.2033</c:v>
                </c:pt>
                <c:pt idx="382">
                  <c:v>1.2141</c:v>
                </c:pt>
                <c:pt idx="383">
                  <c:v>1.2222</c:v>
                </c:pt>
                <c:pt idx="384">
                  <c:v>1.1887000000000001</c:v>
                </c:pt>
                <c:pt idx="385">
                  <c:v>1.2096</c:v>
                </c:pt>
                <c:pt idx="386">
                  <c:v>1.1890000000000001</c:v>
                </c:pt>
                <c:pt idx="387">
                  <c:v>1.1682999999999999</c:v>
                </c:pt>
                <c:pt idx="388">
                  <c:v>1.1680999999999999</c:v>
                </c:pt>
                <c:pt idx="389">
                  <c:v>1.1835</c:v>
                </c:pt>
                <c:pt idx="390">
                  <c:v>1.1656</c:v>
                </c:pt>
                <c:pt idx="391">
                  <c:v>1.1813</c:v>
                </c:pt>
                <c:pt idx="392">
                  <c:v>1.2121999999999999</c:v>
                </c:pt>
                <c:pt idx="393">
                  <c:v>1.2217</c:v>
                </c:pt>
                <c:pt idx="394">
                  <c:v>1.2105999999999999</c:v>
                </c:pt>
                <c:pt idx="395">
                  <c:v>1.2113</c:v>
                </c:pt>
                <c:pt idx="396">
                  <c:v>1.194</c:v>
                </c:pt>
                <c:pt idx="397">
                  <c:v>1.1973</c:v>
                </c:pt>
                <c:pt idx="398">
                  <c:v>1.1625000000000001</c:v>
                </c:pt>
                <c:pt idx="399">
                  <c:v>1.1628000000000001</c:v>
                </c:pt>
                <c:pt idx="400">
                  <c:v>1.1533</c:v>
                </c:pt>
                <c:pt idx="401">
                  <c:v>1.1483000000000001</c:v>
                </c:pt>
                <c:pt idx="402">
                  <c:v>1.1449</c:v>
                </c:pt>
                <c:pt idx="403">
                  <c:v>1.1531</c:v>
                </c:pt>
                <c:pt idx="404">
                  <c:v>1.1234</c:v>
                </c:pt>
                <c:pt idx="405">
                  <c:v>1.1298999999999999</c:v>
                </c:pt>
                <c:pt idx="406">
                  <c:v>1.1482000000000001</c:v>
                </c:pt>
                <c:pt idx="407">
                  <c:v>1.1534</c:v>
                </c:pt>
                <c:pt idx="408">
                  <c:v>1.1913</c:v>
                </c:pt>
                <c:pt idx="409">
                  <c:v>1.1817</c:v>
                </c:pt>
                <c:pt idx="410">
                  <c:v>1.1657</c:v>
                </c:pt>
                <c:pt idx="411">
                  <c:v>1.1635</c:v>
                </c:pt>
                <c:pt idx="412">
                  <c:v>1.1608000000000001</c:v>
                </c:pt>
                <c:pt idx="413">
                  <c:v>1.1728000000000001</c:v>
                </c:pt>
                <c:pt idx="414">
                  <c:v>1.1772</c:v>
                </c:pt>
                <c:pt idx="415">
                  <c:v>1.1506000000000001</c:v>
                </c:pt>
                <c:pt idx="416">
                  <c:v>1.1535</c:v>
                </c:pt>
                <c:pt idx="417">
                  <c:v>1.1800999999999999</c:v>
                </c:pt>
                <c:pt idx="418">
                  <c:v>1.1644000000000001</c:v>
                </c:pt>
                <c:pt idx="419">
                  <c:v>1.1783999999999999</c:v>
                </c:pt>
                <c:pt idx="420">
                  <c:v>1.1904999999999999</c:v>
                </c:pt>
                <c:pt idx="421">
                  <c:v>1.2</c:v>
                </c:pt>
                <c:pt idx="422">
                  <c:v>1.2030000000000001</c:v>
                </c:pt>
                <c:pt idx="423">
                  <c:v>1.2286999999999999</c:v>
                </c:pt>
                <c:pt idx="424">
                  <c:v>1.1986000000000001</c:v>
                </c:pt>
                <c:pt idx="425">
                  <c:v>1.2048000000000001</c:v>
                </c:pt>
                <c:pt idx="426">
                  <c:v>1.2154</c:v>
                </c:pt>
                <c:pt idx="427">
                  <c:v>1.2175</c:v>
                </c:pt>
                <c:pt idx="428">
                  <c:v>1.224</c:v>
                </c:pt>
                <c:pt idx="429">
                  <c:v>1.2237</c:v>
                </c:pt>
                <c:pt idx="430">
                  <c:v>1.2381</c:v>
                </c:pt>
                <c:pt idx="431">
                  <c:v>1.2434000000000001</c:v>
                </c:pt>
                <c:pt idx="432">
                  <c:v>1.1952</c:v>
                </c:pt>
                <c:pt idx="433">
                  <c:v>1.2081999999999999</c:v>
                </c:pt>
                <c:pt idx="434">
                  <c:v>1.2224999999999999</c:v>
                </c:pt>
                <c:pt idx="435">
                  <c:v>1.2084999999999999</c:v>
                </c:pt>
                <c:pt idx="436">
                  <c:v>1.1791</c:v>
                </c:pt>
                <c:pt idx="437">
                  <c:v>1.1828000000000001</c:v>
                </c:pt>
                <c:pt idx="438">
                  <c:v>1.1988000000000001</c:v>
                </c:pt>
                <c:pt idx="439">
                  <c:v>1.2109000000000001</c:v>
                </c:pt>
                <c:pt idx="440">
                  <c:v>1.1634</c:v>
                </c:pt>
                <c:pt idx="441">
                  <c:v>1.1489</c:v>
                </c:pt>
                <c:pt idx="442">
                  <c:v>1.1521999999999999</c:v>
                </c:pt>
                <c:pt idx="443">
                  <c:v>1.1657999999999999</c:v>
                </c:pt>
                <c:pt idx="444">
                  <c:v>1.1691</c:v>
                </c:pt>
                <c:pt idx="445">
                  <c:v>1.2024999999999999</c:v>
                </c:pt>
                <c:pt idx="446">
                  <c:v>1.1932</c:v>
                </c:pt>
                <c:pt idx="447">
                  <c:v>1.1850000000000001</c:v>
                </c:pt>
                <c:pt idx="448">
                  <c:v>1.2144999999999999</c:v>
                </c:pt>
                <c:pt idx="449">
                  <c:v>1.2349000000000001</c:v>
                </c:pt>
                <c:pt idx="450">
                  <c:v>1.21</c:v>
                </c:pt>
                <c:pt idx="451">
                  <c:v>1.2284999999999999</c:v>
                </c:pt>
                <c:pt idx="452">
                  <c:v>1.238</c:v>
                </c:pt>
                <c:pt idx="453">
                  <c:v>1.2519</c:v>
                </c:pt>
                <c:pt idx="454">
                  <c:v>1.2494000000000001</c:v>
                </c:pt>
                <c:pt idx="455">
                  <c:v>1.2625999999999999</c:v>
                </c:pt>
                <c:pt idx="456">
                  <c:v>1.2226999999999999</c:v>
                </c:pt>
                <c:pt idx="457">
                  <c:v>1.2104999999999999</c:v>
                </c:pt>
                <c:pt idx="458">
                  <c:v>1.2148000000000001</c:v>
                </c:pt>
                <c:pt idx="459">
                  <c:v>1.2130000000000001</c:v>
                </c:pt>
                <c:pt idx="460">
                  <c:v>1.2448999999999999</c:v>
                </c:pt>
                <c:pt idx="461">
                  <c:v>1.2494000000000001</c:v>
                </c:pt>
                <c:pt idx="462">
                  <c:v>1.2310000000000001</c:v>
                </c:pt>
                <c:pt idx="463">
                  <c:v>1.2037</c:v>
                </c:pt>
                <c:pt idx="464">
                  <c:v>1.2221</c:v>
                </c:pt>
                <c:pt idx="465">
                  <c:v>1.2133</c:v>
                </c:pt>
                <c:pt idx="466">
                  <c:v>1.198</c:v>
                </c:pt>
                <c:pt idx="467">
                  <c:v>1.1878</c:v>
                </c:pt>
                <c:pt idx="468">
                  <c:v>1.1879</c:v>
                </c:pt>
                <c:pt idx="469">
                  <c:v>1.2000999999999999</c:v>
                </c:pt>
                <c:pt idx="470">
                  <c:v>1.1874</c:v>
                </c:pt>
                <c:pt idx="471">
                  <c:v>1.1994</c:v>
                </c:pt>
                <c:pt idx="472">
                  <c:v>1.2237</c:v>
                </c:pt>
                <c:pt idx="473">
                  <c:v>1.2063999999999999</c:v>
                </c:pt>
                <c:pt idx="474">
                  <c:v>1.1974</c:v>
                </c:pt>
                <c:pt idx="475">
                  <c:v>1.1916</c:v>
                </c:pt>
                <c:pt idx="476">
                  <c:v>1.2032</c:v>
                </c:pt>
                <c:pt idx="477">
                  <c:v>1.2375</c:v>
                </c:pt>
                <c:pt idx="478">
                  <c:v>1.2257</c:v>
                </c:pt>
                <c:pt idx="479">
                  <c:v>1.2317</c:v>
                </c:pt>
                <c:pt idx="480">
                  <c:v>1.2739</c:v>
                </c:pt>
                <c:pt idx="481">
                  <c:v>1.2719</c:v>
                </c:pt>
                <c:pt idx="482">
                  <c:v>1.2806</c:v>
                </c:pt>
                <c:pt idx="483">
                  <c:v>1.2965</c:v>
                </c:pt>
                <c:pt idx="484">
                  <c:v>1.2625999999999999</c:v>
                </c:pt>
                <c:pt idx="485">
                  <c:v>1.2307999999999999</c:v>
                </c:pt>
                <c:pt idx="486">
                  <c:v>1.2271000000000001</c:v>
                </c:pt>
                <c:pt idx="487">
                  <c:v>1.2462</c:v>
                </c:pt>
                <c:pt idx="488">
                  <c:v>1.2342</c:v>
                </c:pt>
                <c:pt idx="489">
                  <c:v>1.2431000000000001</c:v>
                </c:pt>
                <c:pt idx="490">
                  <c:v>1.2242999999999999</c:v>
                </c:pt>
                <c:pt idx="491">
                  <c:v>1.2199</c:v>
                </c:pt>
                <c:pt idx="492">
                  <c:v>1.2251000000000001</c:v>
                </c:pt>
                <c:pt idx="493">
                  <c:v>1.1994</c:v>
                </c:pt>
                <c:pt idx="494">
                  <c:v>1.1838</c:v>
                </c:pt>
                <c:pt idx="495">
                  <c:v>1.1952</c:v>
                </c:pt>
                <c:pt idx="496">
                  <c:v>1.1998</c:v>
                </c:pt>
                <c:pt idx="497">
                  <c:v>1.2232000000000001</c:v>
                </c:pt>
                <c:pt idx="498">
                  <c:v>1.2083999999999999</c:v>
                </c:pt>
                <c:pt idx="499">
                  <c:v>1.2035</c:v>
                </c:pt>
                <c:pt idx="500">
                  <c:v>1.1998</c:v>
                </c:pt>
                <c:pt idx="501">
                  <c:v>1.2011000000000001</c:v>
                </c:pt>
                <c:pt idx="502">
                  <c:v>1.2236</c:v>
                </c:pt>
                <c:pt idx="503">
                  <c:v>1.2222</c:v>
                </c:pt>
                <c:pt idx="504">
                  <c:v>1.2125999999999999</c:v>
                </c:pt>
                <c:pt idx="505">
                  <c:v>1.2267999999999999</c:v>
                </c:pt>
                <c:pt idx="506">
                  <c:v>1.2496</c:v>
                </c:pt>
                <c:pt idx="507">
                  <c:v>1.236</c:v>
                </c:pt>
                <c:pt idx="508">
                  <c:v>1.2565999999999999</c:v>
                </c:pt>
                <c:pt idx="509">
                  <c:v>1.2713000000000001</c:v>
                </c:pt>
                <c:pt idx="510">
                  <c:v>1.2423</c:v>
                </c:pt>
                <c:pt idx="511">
                  <c:v>1.2518</c:v>
                </c:pt>
                <c:pt idx="512">
                  <c:v>1.1981999999999999</c:v>
                </c:pt>
                <c:pt idx="513">
                  <c:v>1.1917</c:v>
                </c:pt>
                <c:pt idx="514">
                  <c:v>1.2098</c:v>
                </c:pt>
                <c:pt idx="515">
                  <c:v>1.1938</c:v>
                </c:pt>
                <c:pt idx="516">
                  <c:v>1.1783999999999999</c:v>
                </c:pt>
                <c:pt idx="517">
                  <c:v>1.149</c:v>
                </c:pt>
                <c:pt idx="518">
                  <c:v>1.1403000000000001</c:v>
                </c:pt>
                <c:pt idx="519">
                  <c:v>1.1698</c:v>
                </c:pt>
                <c:pt idx="520">
                  <c:v>1.1783999999999999</c:v>
                </c:pt>
                <c:pt idx="521">
                  <c:v>1.2</c:v>
                </c:pt>
                <c:pt idx="522">
                  <c:v>1.1788000000000001</c:v>
                </c:pt>
                <c:pt idx="523">
                  <c:v>1.1785000000000001</c:v>
                </c:pt>
                <c:pt idx="524">
                  <c:v>1.2161999999999999</c:v>
                </c:pt>
                <c:pt idx="525">
                  <c:v>1.1896</c:v>
                </c:pt>
                <c:pt idx="526">
                  <c:v>1.1828000000000001</c:v>
                </c:pt>
                <c:pt idx="527">
                  <c:v>1.1679999999999999</c:v>
                </c:pt>
                <c:pt idx="528">
                  <c:v>1.1913</c:v>
                </c:pt>
                <c:pt idx="529">
                  <c:v>1.1662999999999999</c:v>
                </c:pt>
                <c:pt idx="530">
                  <c:v>1.1612</c:v>
                </c:pt>
                <c:pt idx="531">
                  <c:v>1.1659999999999999</c:v>
                </c:pt>
                <c:pt idx="532">
                  <c:v>1.1449</c:v>
                </c:pt>
                <c:pt idx="533">
                  <c:v>1.1680999999999999</c:v>
                </c:pt>
                <c:pt idx="534">
                  <c:v>1.1840999999999999</c:v>
                </c:pt>
                <c:pt idx="535">
                  <c:v>1.1903999999999999</c:v>
                </c:pt>
                <c:pt idx="536">
                  <c:v>1.2055</c:v>
                </c:pt>
                <c:pt idx="537">
                  <c:v>1.2047000000000001</c:v>
                </c:pt>
                <c:pt idx="538">
                  <c:v>1.2129000000000001</c:v>
                </c:pt>
                <c:pt idx="539">
                  <c:v>1.2181</c:v>
                </c:pt>
                <c:pt idx="540">
                  <c:v>1.1890000000000001</c:v>
                </c:pt>
                <c:pt idx="541">
                  <c:v>1.1614</c:v>
                </c:pt>
                <c:pt idx="542">
                  <c:v>1.1687000000000001</c:v>
                </c:pt>
                <c:pt idx="543">
                  <c:v>1.1800999999999999</c:v>
                </c:pt>
                <c:pt idx="544">
                  <c:v>1.1288</c:v>
                </c:pt>
                <c:pt idx="545">
                  <c:v>1.1178999999999999</c:v>
                </c:pt>
                <c:pt idx="546">
                  <c:v>1.1223000000000001</c:v>
                </c:pt>
                <c:pt idx="547">
                  <c:v>1.1202000000000001</c:v>
                </c:pt>
                <c:pt idx="548">
                  <c:v>1.1183000000000001</c:v>
                </c:pt>
                <c:pt idx="549">
                  <c:v>1.1042000000000001</c:v>
                </c:pt>
                <c:pt idx="550">
                  <c:v>1.123</c:v>
                </c:pt>
                <c:pt idx="551">
                  <c:v>1.1347</c:v>
                </c:pt>
                <c:pt idx="552">
                  <c:v>1.1342000000000001</c:v>
                </c:pt>
                <c:pt idx="553">
                  <c:v>1.1268</c:v>
                </c:pt>
                <c:pt idx="554">
                  <c:v>1.1072</c:v>
                </c:pt>
                <c:pt idx="555">
                  <c:v>1.0849</c:v>
                </c:pt>
                <c:pt idx="556">
                  <c:v>1.1072</c:v>
                </c:pt>
                <c:pt idx="557">
                  <c:v>1.1196999999999999</c:v>
                </c:pt>
                <c:pt idx="558">
                  <c:v>1.1419999999999999</c:v>
                </c:pt>
                <c:pt idx="559">
                  <c:v>1.1315</c:v>
                </c:pt>
                <c:pt idx="560">
                  <c:v>1.1619999999999999</c:v>
                </c:pt>
                <c:pt idx="561">
                  <c:v>1.1947000000000001</c:v>
                </c:pt>
                <c:pt idx="562">
                  <c:v>1.1892</c:v>
                </c:pt>
                <c:pt idx="563">
                  <c:v>1.1633</c:v>
                </c:pt>
                <c:pt idx="564">
                  <c:v>1.1816</c:v>
                </c:pt>
                <c:pt idx="565">
                  <c:v>1.1712</c:v>
                </c:pt>
                <c:pt idx="566">
                  <c:v>1.1617999999999999</c:v>
                </c:pt>
                <c:pt idx="567">
                  <c:v>1.1561999999999999</c:v>
                </c:pt>
                <c:pt idx="568">
                  <c:v>1.1325000000000001</c:v>
                </c:pt>
                <c:pt idx="569">
                  <c:v>1.1133999999999999</c:v>
                </c:pt>
                <c:pt idx="570">
                  <c:v>1.1173999999999999</c:v>
                </c:pt>
                <c:pt idx="571">
                  <c:v>1.1533</c:v>
                </c:pt>
                <c:pt idx="572">
                  <c:v>1.1708000000000001</c:v>
                </c:pt>
                <c:pt idx="573">
                  <c:v>1.1466000000000001</c:v>
                </c:pt>
                <c:pt idx="574">
                  <c:v>1.1420999999999999</c:v>
                </c:pt>
                <c:pt idx="575">
                  <c:v>1.1664000000000001</c:v>
                </c:pt>
                <c:pt idx="576">
                  <c:v>1.2020999999999999</c:v>
                </c:pt>
                <c:pt idx="577">
                  <c:v>1.1995</c:v>
                </c:pt>
                <c:pt idx="578">
                  <c:v>1.2129000000000001</c:v>
                </c:pt>
                <c:pt idx="579">
                  <c:v>1.2081999999999999</c:v>
                </c:pt>
                <c:pt idx="580">
                  <c:v>1.2065999999999999</c:v>
                </c:pt>
                <c:pt idx="581">
                  <c:v>1.1955</c:v>
                </c:pt>
                <c:pt idx="582">
                  <c:v>1.2004999999999999</c:v>
                </c:pt>
                <c:pt idx="583">
                  <c:v>1.1708000000000001</c:v>
                </c:pt>
                <c:pt idx="584">
                  <c:v>1.1746000000000001</c:v>
                </c:pt>
                <c:pt idx="585">
                  <c:v>1.1900999999999999</c:v>
                </c:pt>
                <c:pt idx="586">
                  <c:v>1.1989000000000001</c:v>
                </c:pt>
                <c:pt idx="587">
                  <c:v>1.2058</c:v>
                </c:pt>
                <c:pt idx="588">
                  <c:v>1.2206999999999999</c:v>
                </c:pt>
                <c:pt idx="589">
                  <c:v>1.2236</c:v>
                </c:pt>
                <c:pt idx="590">
                  <c:v>1.1827000000000001</c:v>
                </c:pt>
                <c:pt idx="591">
                  <c:v>1.1946000000000001</c:v>
                </c:pt>
                <c:pt idx="592">
                  <c:v>1.1757</c:v>
                </c:pt>
                <c:pt idx="593">
                  <c:v>1.1947000000000001</c:v>
                </c:pt>
                <c:pt idx="594">
                  <c:v>1.1772</c:v>
                </c:pt>
                <c:pt idx="595">
                  <c:v>1.1904999999999999</c:v>
                </c:pt>
                <c:pt idx="596">
                  <c:v>1.2094</c:v>
                </c:pt>
                <c:pt idx="597">
                  <c:v>1.2351000000000001</c:v>
                </c:pt>
                <c:pt idx="598">
                  <c:v>1.2205999999999999</c:v>
                </c:pt>
                <c:pt idx="599">
                  <c:v>1.2038</c:v>
                </c:pt>
                <c:pt idx="600">
                  <c:v>1.2022999999999999</c:v>
                </c:pt>
                <c:pt idx="601">
                  <c:v>1.2255</c:v>
                </c:pt>
                <c:pt idx="602">
                  <c:v>1.2356</c:v>
                </c:pt>
                <c:pt idx="603">
                  <c:v>1.2290000000000001</c:v>
                </c:pt>
                <c:pt idx="604">
                  <c:v>1.2474000000000001</c:v>
                </c:pt>
                <c:pt idx="605">
                  <c:v>1.2388999999999999</c:v>
                </c:pt>
                <c:pt idx="606">
                  <c:v>1.2276</c:v>
                </c:pt>
                <c:pt idx="607">
                  <c:v>1.2282</c:v>
                </c:pt>
                <c:pt idx="608">
                  <c:v>1.1880999999999999</c:v>
                </c:pt>
                <c:pt idx="609">
                  <c:v>1.1540999999999999</c:v>
                </c:pt>
                <c:pt idx="610">
                  <c:v>1.1512</c:v>
                </c:pt>
                <c:pt idx="611">
                  <c:v>1.1597999999999999</c:v>
                </c:pt>
                <c:pt idx="612">
                  <c:v>1.133</c:v>
                </c:pt>
                <c:pt idx="613">
                  <c:v>1.1220000000000001</c:v>
                </c:pt>
                <c:pt idx="614">
                  <c:v>1.1251</c:v>
                </c:pt>
                <c:pt idx="615">
                  <c:v>1.1417999999999999</c:v>
                </c:pt>
                <c:pt idx="616">
                  <c:v>1.155</c:v>
                </c:pt>
                <c:pt idx="617">
                  <c:v>1.1575</c:v>
                </c:pt>
                <c:pt idx="618">
                  <c:v>1.1936</c:v>
                </c:pt>
                <c:pt idx="619">
                  <c:v>1.1771</c:v>
                </c:pt>
                <c:pt idx="620">
                  <c:v>1.1751</c:v>
                </c:pt>
                <c:pt idx="621">
                  <c:v>1.2019</c:v>
                </c:pt>
                <c:pt idx="622">
                  <c:v>1.1839</c:v>
                </c:pt>
                <c:pt idx="623">
                  <c:v>1.1669</c:v>
                </c:pt>
                <c:pt idx="624">
                  <c:v>1.1842999999999999</c:v>
                </c:pt>
                <c:pt idx="625">
                  <c:v>1.1674</c:v>
                </c:pt>
                <c:pt idx="626">
                  <c:v>1.1597</c:v>
                </c:pt>
                <c:pt idx="627">
                  <c:v>1.1580999999999999</c:v>
                </c:pt>
                <c:pt idx="628">
                  <c:v>1.1840999999999999</c:v>
                </c:pt>
                <c:pt idx="629">
                  <c:v>1.1980999999999999</c:v>
                </c:pt>
                <c:pt idx="630">
                  <c:v>1.1726000000000001</c:v>
                </c:pt>
                <c:pt idx="631">
                  <c:v>1.1689000000000001</c:v>
                </c:pt>
                <c:pt idx="632">
                  <c:v>1.1817</c:v>
                </c:pt>
                <c:pt idx="633">
                  <c:v>1.202</c:v>
                </c:pt>
                <c:pt idx="634">
                  <c:v>1.1753</c:v>
                </c:pt>
                <c:pt idx="635">
                  <c:v>1.1912</c:v>
                </c:pt>
                <c:pt idx="636">
                  <c:v>1.2158</c:v>
                </c:pt>
                <c:pt idx="637">
                  <c:v>1.2119</c:v>
                </c:pt>
                <c:pt idx="638">
                  <c:v>1.194</c:v>
                </c:pt>
                <c:pt idx="639">
                  <c:v>1.1677999999999999</c:v>
                </c:pt>
                <c:pt idx="640">
                  <c:v>1.149</c:v>
                </c:pt>
                <c:pt idx="641">
                  <c:v>1.1540999999999999</c:v>
                </c:pt>
                <c:pt idx="642">
                  <c:v>1.1721999999999999</c:v>
                </c:pt>
                <c:pt idx="643">
                  <c:v>1.1596</c:v>
                </c:pt>
                <c:pt idx="644">
                  <c:v>1.1585000000000001</c:v>
                </c:pt>
                <c:pt idx="645">
                  <c:v>1.1837</c:v>
                </c:pt>
                <c:pt idx="646">
                  <c:v>1.1545000000000001</c:v>
                </c:pt>
                <c:pt idx="647">
                  <c:v>1.1554</c:v>
                </c:pt>
                <c:pt idx="648">
                  <c:v>1.1385000000000001</c:v>
                </c:pt>
                <c:pt idx="649">
                  <c:v>1.1304000000000001</c:v>
                </c:pt>
                <c:pt idx="650">
                  <c:v>1.1251</c:v>
                </c:pt>
                <c:pt idx="651">
                  <c:v>1.1063000000000001</c:v>
                </c:pt>
                <c:pt idx="652">
                  <c:v>1.1243000000000001</c:v>
                </c:pt>
                <c:pt idx="653">
                  <c:v>1.1293</c:v>
                </c:pt>
                <c:pt idx="654">
                  <c:v>1.1553</c:v>
                </c:pt>
                <c:pt idx="655">
                  <c:v>1.1409</c:v>
                </c:pt>
                <c:pt idx="656">
                  <c:v>1.1646000000000001</c:v>
                </c:pt>
                <c:pt idx="657">
                  <c:v>1.1494</c:v>
                </c:pt>
                <c:pt idx="658">
                  <c:v>1.1503000000000001</c:v>
                </c:pt>
                <c:pt idx="659">
                  <c:v>1.1571</c:v>
                </c:pt>
                <c:pt idx="660">
                  <c:v>1.2063999999999999</c:v>
                </c:pt>
                <c:pt idx="661">
                  <c:v>1.2069000000000001</c:v>
                </c:pt>
                <c:pt idx="662">
                  <c:v>1.2070000000000001</c:v>
                </c:pt>
                <c:pt idx="663">
                  <c:v>1.2019</c:v>
                </c:pt>
                <c:pt idx="664">
                  <c:v>1.2175</c:v>
                </c:pt>
                <c:pt idx="665">
                  <c:v>1.2090000000000001</c:v>
                </c:pt>
                <c:pt idx="666">
                  <c:v>1.2395</c:v>
                </c:pt>
                <c:pt idx="667">
                  <c:v>1.2335</c:v>
                </c:pt>
                <c:pt idx="668">
                  <c:v>1.2667999999999999</c:v>
                </c:pt>
                <c:pt idx="669">
                  <c:v>1.2531000000000001</c:v>
                </c:pt>
                <c:pt idx="670">
                  <c:v>1.2403</c:v>
                </c:pt>
                <c:pt idx="671">
                  <c:v>1.2637</c:v>
                </c:pt>
                <c:pt idx="672">
                  <c:v>1.2412000000000001</c:v>
                </c:pt>
                <c:pt idx="673">
                  <c:v>1.2437</c:v>
                </c:pt>
                <c:pt idx="674">
                  <c:v>1.21</c:v>
                </c:pt>
                <c:pt idx="675">
                  <c:v>1.2277</c:v>
                </c:pt>
                <c:pt idx="676">
                  <c:v>1.2346999999999999</c:v>
                </c:pt>
                <c:pt idx="677">
                  <c:v>1.2522</c:v>
                </c:pt>
                <c:pt idx="678">
                  <c:v>1.2381</c:v>
                </c:pt>
                <c:pt idx="679">
                  <c:v>1.2448999999999999</c:v>
                </c:pt>
                <c:pt idx="680">
                  <c:v>1.2557</c:v>
                </c:pt>
                <c:pt idx="681">
                  <c:v>1.2601</c:v>
                </c:pt>
                <c:pt idx="682">
                  <c:v>1.2404999999999999</c:v>
                </c:pt>
                <c:pt idx="683">
                  <c:v>1.2298</c:v>
                </c:pt>
                <c:pt idx="684">
                  <c:v>1.2244999999999999</c:v>
                </c:pt>
                <c:pt idx="685">
                  <c:v>1.2395</c:v>
                </c:pt>
                <c:pt idx="686">
                  <c:v>1.2243999999999999</c:v>
                </c:pt>
                <c:pt idx="687">
                  <c:v>1.2230000000000001</c:v>
                </c:pt>
                <c:pt idx="688">
                  <c:v>1.2509999999999999</c:v>
                </c:pt>
                <c:pt idx="689">
                  <c:v>1.2353000000000001</c:v>
                </c:pt>
                <c:pt idx="690">
                  <c:v>1.2155</c:v>
                </c:pt>
                <c:pt idx="691">
                  <c:v>1.2226999999999999</c:v>
                </c:pt>
                <c:pt idx="692">
                  <c:v>1.1948000000000001</c:v>
                </c:pt>
                <c:pt idx="693">
                  <c:v>1.2054</c:v>
                </c:pt>
                <c:pt idx="694">
                  <c:v>1.2095</c:v>
                </c:pt>
                <c:pt idx="695">
                  <c:v>1.1986000000000001</c:v>
                </c:pt>
                <c:pt idx="696">
                  <c:v>1.202</c:v>
                </c:pt>
                <c:pt idx="697">
                  <c:v>1.2097</c:v>
                </c:pt>
                <c:pt idx="698">
                  <c:v>1.1868000000000001</c:v>
                </c:pt>
                <c:pt idx="699">
                  <c:v>1.1908000000000001</c:v>
                </c:pt>
                <c:pt idx="700">
                  <c:v>1.1786000000000001</c:v>
                </c:pt>
                <c:pt idx="701">
                  <c:v>1.1536999999999999</c:v>
                </c:pt>
                <c:pt idx="702">
                  <c:v>1.1338999999999999</c:v>
                </c:pt>
                <c:pt idx="703">
                  <c:v>1.1348</c:v>
                </c:pt>
                <c:pt idx="704">
                  <c:v>1.1315</c:v>
                </c:pt>
                <c:pt idx="705">
                  <c:v>1.1084000000000001</c:v>
                </c:pt>
                <c:pt idx="706">
                  <c:v>1.0919000000000001</c:v>
                </c:pt>
                <c:pt idx="707">
                  <c:v>1.1047</c:v>
                </c:pt>
                <c:pt idx="708">
                  <c:v>1.1016999999999999</c:v>
                </c:pt>
                <c:pt idx="709">
                  <c:v>1.1101000000000001</c:v>
                </c:pt>
                <c:pt idx="710">
                  <c:v>1.1207</c:v>
                </c:pt>
                <c:pt idx="711">
                  <c:v>1.1336999999999999</c:v>
                </c:pt>
                <c:pt idx="712">
                  <c:v>1.081</c:v>
                </c:pt>
                <c:pt idx="713">
                  <c:v>1.0706</c:v>
                </c:pt>
                <c:pt idx="714">
                  <c:v>1.0810999999999999</c:v>
                </c:pt>
                <c:pt idx="715">
                  <c:v>1.0578000000000001</c:v>
                </c:pt>
                <c:pt idx="716">
                  <c:v>1.0481</c:v>
                </c:pt>
                <c:pt idx="717">
                  <c:v>1.0622</c:v>
                </c:pt>
                <c:pt idx="718">
                  <c:v>1.0826</c:v>
                </c:pt>
                <c:pt idx="719">
                  <c:v>1.0984</c:v>
                </c:pt>
                <c:pt idx="720">
                  <c:v>1.0900000000000001</c:v>
                </c:pt>
                <c:pt idx="721">
                  <c:v>1.0901000000000001</c:v>
                </c:pt>
                <c:pt idx="722">
                  <c:v>1.0788</c:v>
                </c:pt>
                <c:pt idx="723">
                  <c:v>1.0737000000000001</c:v>
                </c:pt>
                <c:pt idx="724">
                  <c:v>1.0963000000000001</c:v>
                </c:pt>
                <c:pt idx="725">
                  <c:v>1.1248</c:v>
                </c:pt>
                <c:pt idx="726">
                  <c:v>1.1509</c:v>
                </c:pt>
                <c:pt idx="727">
                  <c:v>1.1398999999999999</c:v>
                </c:pt>
                <c:pt idx="728">
                  <c:v>1.1528</c:v>
                </c:pt>
                <c:pt idx="729">
                  <c:v>1.1633</c:v>
                </c:pt>
                <c:pt idx="730">
                  <c:v>1.1631</c:v>
                </c:pt>
                <c:pt idx="731">
                  <c:v>1.1846000000000001</c:v>
                </c:pt>
                <c:pt idx="732">
                  <c:v>1.1504000000000001</c:v>
                </c:pt>
                <c:pt idx="733">
                  <c:v>1.1214</c:v>
                </c:pt>
                <c:pt idx="734">
                  <c:v>1.1081000000000001</c:v>
                </c:pt>
                <c:pt idx="735">
                  <c:v>1.1168</c:v>
                </c:pt>
                <c:pt idx="736">
                  <c:v>1.1374</c:v>
                </c:pt>
                <c:pt idx="737">
                  <c:v>1.1287</c:v>
                </c:pt>
                <c:pt idx="738">
                  <c:v>1.1653</c:v>
                </c:pt>
                <c:pt idx="739">
                  <c:v>1.1662999999999999</c:v>
                </c:pt>
                <c:pt idx="740">
                  <c:v>1.1815</c:v>
                </c:pt>
                <c:pt idx="741">
                  <c:v>1.1896</c:v>
                </c:pt>
                <c:pt idx="742">
                  <c:v>1.1647000000000001</c:v>
                </c:pt>
                <c:pt idx="743">
                  <c:v>1.1689000000000001</c:v>
                </c:pt>
                <c:pt idx="744">
                  <c:v>1.1607000000000001</c:v>
                </c:pt>
                <c:pt idx="745">
                  <c:v>1.1466000000000001</c:v>
                </c:pt>
                <c:pt idx="746">
                  <c:v>1.1536999999999999</c:v>
                </c:pt>
                <c:pt idx="747">
                  <c:v>1.1535</c:v>
                </c:pt>
                <c:pt idx="748">
                  <c:v>1.1249</c:v>
                </c:pt>
                <c:pt idx="749">
                  <c:v>1.1153</c:v>
                </c:pt>
                <c:pt idx="750">
                  <c:v>1.1224000000000001</c:v>
                </c:pt>
                <c:pt idx="751">
                  <c:v>1.1363000000000001</c:v>
                </c:pt>
                <c:pt idx="752">
                  <c:v>1.1101000000000001</c:v>
                </c:pt>
                <c:pt idx="753">
                  <c:v>1.1214</c:v>
                </c:pt>
                <c:pt idx="754">
                  <c:v>1.1252</c:v>
                </c:pt>
                <c:pt idx="755">
                  <c:v>1.1055999999999999</c:v>
                </c:pt>
                <c:pt idx="756">
                  <c:v>1.071</c:v>
                </c:pt>
                <c:pt idx="757">
                  <c:v>1.0792999999999999</c:v>
                </c:pt>
                <c:pt idx="758">
                  <c:v>1.1013999999999999</c:v>
                </c:pt>
                <c:pt idx="759">
                  <c:v>1.0768</c:v>
                </c:pt>
                <c:pt idx="760">
                  <c:v>1.0886</c:v>
                </c:pt>
                <c:pt idx="761">
                  <c:v>1.0851999999999999</c:v>
                </c:pt>
                <c:pt idx="762">
                  <c:v>1.0851999999999999</c:v>
                </c:pt>
                <c:pt idx="763">
                  <c:v>1.0591999999999999</c:v>
                </c:pt>
                <c:pt idx="764">
                  <c:v>1.0812999999999999</c:v>
                </c:pt>
                <c:pt idx="765">
                  <c:v>1.0846</c:v>
                </c:pt>
                <c:pt idx="766">
                  <c:v>1.0988</c:v>
                </c:pt>
                <c:pt idx="767">
                  <c:v>1.0802</c:v>
                </c:pt>
                <c:pt idx="768">
                  <c:v>1.0546</c:v>
                </c:pt>
                <c:pt idx="769">
                  <c:v>1.0772999999999999</c:v>
                </c:pt>
                <c:pt idx="770">
                  <c:v>1.0889</c:v>
                </c:pt>
                <c:pt idx="771">
                  <c:v>1.1135999999999999</c:v>
                </c:pt>
                <c:pt idx="772">
                  <c:v>1.0835999999999999</c:v>
                </c:pt>
                <c:pt idx="773">
                  <c:v>1.0783</c:v>
                </c:pt>
                <c:pt idx="774">
                  <c:v>1.0577000000000001</c:v>
                </c:pt>
                <c:pt idx="775">
                  <c:v>1.0377000000000001</c:v>
                </c:pt>
                <c:pt idx="776">
                  <c:v>1.0394000000000001</c:v>
                </c:pt>
                <c:pt idx="777">
                  <c:v>1.0258</c:v>
                </c:pt>
                <c:pt idx="778">
                  <c:v>1.0317000000000001</c:v>
                </c:pt>
                <c:pt idx="779">
                  <c:v>1.0318000000000001</c:v>
                </c:pt>
                <c:pt idx="780">
                  <c:v>1.0008999999999999</c:v>
                </c:pt>
                <c:pt idx="781">
                  <c:v>0.99728000000000006</c:v>
                </c:pt>
                <c:pt idx="782">
                  <c:v>1.0330999999999999</c:v>
                </c:pt>
                <c:pt idx="783">
                  <c:v>1.0190999999999999</c:v>
                </c:pt>
                <c:pt idx="784">
                  <c:v>1.0381</c:v>
                </c:pt>
                <c:pt idx="785">
                  <c:v>1.048</c:v>
                </c:pt>
                <c:pt idx="786">
                  <c:v>1.0666</c:v>
                </c:pt>
                <c:pt idx="787">
                  <c:v>1.0542</c:v>
                </c:pt>
                <c:pt idx="788">
                  <c:v>1.0407</c:v>
                </c:pt>
                <c:pt idx="789">
                  <c:v>1.0404</c:v>
                </c:pt>
                <c:pt idx="790">
                  <c:v>1.0536000000000001</c:v>
                </c:pt>
                <c:pt idx="791">
                  <c:v>1.0311999999999999</c:v>
                </c:pt>
                <c:pt idx="792">
                  <c:v>1.0142</c:v>
                </c:pt>
                <c:pt idx="793">
                  <c:v>1.0147999999999999</c:v>
                </c:pt>
                <c:pt idx="794">
                  <c:v>1.0109999999999999</c:v>
                </c:pt>
                <c:pt idx="795">
                  <c:v>1.0232000000000001</c:v>
                </c:pt>
                <c:pt idx="796">
                  <c:v>0.99185000000000001</c:v>
                </c:pt>
                <c:pt idx="797">
                  <c:v>1.0026999999999999</c:v>
                </c:pt>
                <c:pt idx="798">
                  <c:v>1.0072000000000001</c:v>
                </c:pt>
                <c:pt idx="799">
                  <c:v>1.0048999999999999</c:v>
                </c:pt>
                <c:pt idx="800">
                  <c:v>0.99463000000000001</c:v>
                </c:pt>
                <c:pt idx="801">
                  <c:v>0.97209999999999996</c:v>
                </c:pt>
                <c:pt idx="802">
                  <c:v>0.95799999999999996</c:v>
                </c:pt>
                <c:pt idx="803">
                  <c:v>0.97721000000000002</c:v>
                </c:pt>
                <c:pt idx="804">
                  <c:v>0.99061999999999995</c:v>
                </c:pt>
                <c:pt idx="805">
                  <c:v>0.97272000000000003</c:v>
                </c:pt>
                <c:pt idx="806">
                  <c:v>0.97670000000000001</c:v>
                </c:pt>
                <c:pt idx="807">
                  <c:v>0.98619000000000001</c:v>
                </c:pt>
                <c:pt idx="808">
                  <c:v>0.95931</c:v>
                </c:pt>
                <c:pt idx="809">
                  <c:v>0.95289999999999997</c:v>
                </c:pt>
                <c:pt idx="810">
                  <c:v>0.96931999999999996</c:v>
                </c:pt>
                <c:pt idx="811">
                  <c:v>0.97231000000000001</c:v>
                </c:pt>
                <c:pt idx="812">
                  <c:v>1.0088999999999999</c:v>
                </c:pt>
                <c:pt idx="813">
                  <c:v>0.98829999999999996</c:v>
                </c:pt>
                <c:pt idx="814">
                  <c:v>0.97838999999999998</c:v>
                </c:pt>
                <c:pt idx="815">
                  <c:v>1.0084</c:v>
                </c:pt>
                <c:pt idx="816">
                  <c:v>1.0488999999999999</c:v>
                </c:pt>
                <c:pt idx="817">
                  <c:v>1.0747</c:v>
                </c:pt>
                <c:pt idx="818">
                  <c:v>1.0519000000000001</c:v>
                </c:pt>
                <c:pt idx="819">
                  <c:v>1.0412999999999999</c:v>
                </c:pt>
                <c:pt idx="820">
                  <c:v>1.0293000000000001</c:v>
                </c:pt>
                <c:pt idx="821">
                  <c:v>1.0215000000000001</c:v>
                </c:pt>
                <c:pt idx="822">
                  <c:v>1.0403</c:v>
                </c:pt>
                <c:pt idx="823">
                  <c:v>1.0429999999999999</c:v>
                </c:pt>
                <c:pt idx="824">
                  <c:v>1.0432999999999999</c:v>
                </c:pt>
                <c:pt idx="825">
                  <c:v>1.0309999999999999</c:v>
                </c:pt>
                <c:pt idx="826">
                  <c:v>1.0492999999999999</c:v>
                </c:pt>
                <c:pt idx="827">
                  <c:v>1.0607</c:v>
                </c:pt>
                <c:pt idx="828">
                  <c:v>1.0791999999999999</c:v>
                </c:pt>
                <c:pt idx="829">
                  <c:v>1.0632999999999999</c:v>
                </c:pt>
                <c:pt idx="830">
                  <c:v>1.0670999999999999</c:v>
                </c:pt>
                <c:pt idx="831">
                  <c:v>1.0622</c:v>
                </c:pt>
                <c:pt idx="832">
                  <c:v>1.0688</c:v>
                </c:pt>
                <c:pt idx="833">
                  <c:v>1.0563</c:v>
                </c:pt>
                <c:pt idx="834">
                  <c:v>1.091</c:v>
                </c:pt>
                <c:pt idx="835">
                  <c:v>1.0730999999999999</c:v>
                </c:pt>
                <c:pt idx="836">
                  <c:v>1.0591999999999999</c:v>
                </c:pt>
                <c:pt idx="837">
                  <c:v>1.0788</c:v>
                </c:pt>
                <c:pt idx="838">
                  <c:v>1.0853999999999999</c:v>
                </c:pt>
                <c:pt idx="839">
                  <c:v>1.0726</c:v>
                </c:pt>
                <c:pt idx="840">
                  <c:v>1.0727</c:v>
                </c:pt>
                <c:pt idx="841">
                  <c:v>1.0579000000000001</c:v>
                </c:pt>
                <c:pt idx="842">
                  <c:v>1.0645</c:v>
                </c:pt>
                <c:pt idx="843">
                  <c:v>1.0616000000000001</c:v>
                </c:pt>
                <c:pt idx="844">
                  <c:v>1.0693999999999999</c:v>
                </c:pt>
                <c:pt idx="845">
                  <c:v>1.0801000000000001</c:v>
                </c:pt>
                <c:pt idx="846">
                  <c:v>1.0885</c:v>
                </c:pt>
                <c:pt idx="847">
                  <c:v>1.0918000000000001</c:v>
                </c:pt>
                <c:pt idx="848">
                  <c:v>1.0530999999999999</c:v>
                </c:pt>
                <c:pt idx="849">
                  <c:v>1.0790999999999999</c:v>
                </c:pt>
                <c:pt idx="850">
                  <c:v>1.0872999999999999</c:v>
                </c:pt>
                <c:pt idx="851">
                  <c:v>1.0989</c:v>
                </c:pt>
                <c:pt idx="852">
                  <c:v>1.1032999999999999</c:v>
                </c:pt>
                <c:pt idx="853">
                  <c:v>1.1049</c:v>
                </c:pt>
                <c:pt idx="854">
                  <c:v>1.1289</c:v>
                </c:pt>
                <c:pt idx="855">
                  <c:v>1.1322000000000001</c:v>
                </c:pt>
                <c:pt idx="856">
                  <c:v>1.1434</c:v>
                </c:pt>
                <c:pt idx="857">
                  <c:v>1.1540999999999999</c:v>
                </c:pt>
                <c:pt idx="858">
                  <c:v>1.1227</c:v>
                </c:pt>
                <c:pt idx="859">
                  <c:v>1.1292</c:v>
                </c:pt>
                <c:pt idx="860">
                  <c:v>1.1396999999999999</c:v>
                </c:pt>
                <c:pt idx="861">
                  <c:v>1.1311</c:v>
                </c:pt>
                <c:pt idx="862">
                  <c:v>1.1661999999999999</c:v>
                </c:pt>
                <c:pt idx="863">
                  <c:v>1.1575</c:v>
                </c:pt>
                <c:pt idx="864">
                  <c:v>1.1217999999999999</c:v>
                </c:pt>
                <c:pt idx="865">
                  <c:v>1.0980000000000001</c:v>
                </c:pt>
                <c:pt idx="866">
                  <c:v>1.1129</c:v>
                </c:pt>
                <c:pt idx="867">
                  <c:v>1.1023000000000001</c:v>
                </c:pt>
                <c:pt idx="868">
                  <c:v>1.1147</c:v>
                </c:pt>
                <c:pt idx="869">
                  <c:v>1.1032999999999999</c:v>
                </c:pt>
                <c:pt idx="870">
                  <c:v>1.0949</c:v>
                </c:pt>
                <c:pt idx="871">
                  <c:v>1.0931</c:v>
                </c:pt>
                <c:pt idx="872">
                  <c:v>1.0701000000000001</c:v>
                </c:pt>
                <c:pt idx="873">
                  <c:v>1.0717000000000001</c:v>
                </c:pt>
                <c:pt idx="874">
                  <c:v>1.0482</c:v>
                </c:pt>
                <c:pt idx="875">
                  <c:v>1.0628</c:v>
                </c:pt>
                <c:pt idx="876">
                  <c:v>1.0656000000000001</c:v>
                </c:pt>
                <c:pt idx="877">
                  <c:v>1.0875999999999999</c:v>
                </c:pt>
                <c:pt idx="878">
                  <c:v>1.1020000000000001</c:v>
                </c:pt>
                <c:pt idx="879">
                  <c:v>1.0758000000000001</c:v>
                </c:pt>
                <c:pt idx="880">
                  <c:v>1.0411999999999999</c:v>
                </c:pt>
                <c:pt idx="881">
                  <c:v>1.0206</c:v>
                </c:pt>
                <c:pt idx="882">
                  <c:v>1.0214000000000001</c:v>
                </c:pt>
                <c:pt idx="883">
                  <c:v>1.0365</c:v>
                </c:pt>
                <c:pt idx="884">
                  <c:v>1.0367999999999999</c:v>
                </c:pt>
                <c:pt idx="885">
                  <c:v>1.0389999999999999</c:v>
                </c:pt>
                <c:pt idx="886">
                  <c:v>1.0799000000000001</c:v>
                </c:pt>
                <c:pt idx="887">
                  <c:v>1.0706</c:v>
                </c:pt>
                <c:pt idx="888">
                  <c:v>1.0843</c:v>
                </c:pt>
                <c:pt idx="889">
                  <c:v>1.0851</c:v>
                </c:pt>
                <c:pt idx="890">
                  <c:v>1.0905</c:v>
                </c:pt>
                <c:pt idx="891">
                  <c:v>1.0980000000000001</c:v>
                </c:pt>
                <c:pt idx="892">
                  <c:v>1.089</c:v>
                </c:pt>
                <c:pt idx="893">
                  <c:v>1.0795999999999999</c:v>
                </c:pt>
                <c:pt idx="894">
                  <c:v>1.0631999999999999</c:v>
                </c:pt>
                <c:pt idx="895">
                  <c:v>1.0719000000000001</c:v>
                </c:pt>
                <c:pt idx="896">
                  <c:v>1.0673999999999999</c:v>
                </c:pt>
                <c:pt idx="897">
                  <c:v>1.0773999999999999</c:v>
                </c:pt>
                <c:pt idx="898">
                  <c:v>1.0946</c:v>
                </c:pt>
                <c:pt idx="899">
                  <c:v>1.0739000000000001</c:v>
                </c:pt>
                <c:pt idx="900">
                  <c:v>1.0267999999999999</c:v>
                </c:pt>
                <c:pt idx="901">
                  <c:v>1.0499000000000001</c:v>
                </c:pt>
                <c:pt idx="902">
                  <c:v>1.0729</c:v>
                </c:pt>
                <c:pt idx="903">
                  <c:v>1.0932999999999999</c:v>
                </c:pt>
                <c:pt idx="904">
                  <c:v>1.0931</c:v>
                </c:pt>
                <c:pt idx="905">
                  <c:v>1.0834999999999999</c:v>
                </c:pt>
                <c:pt idx="906">
                  <c:v>1.099</c:v>
                </c:pt>
                <c:pt idx="907">
                  <c:v>1.0980000000000001</c:v>
                </c:pt>
                <c:pt idx="908">
                  <c:v>1.1073999999999999</c:v>
                </c:pt>
                <c:pt idx="909">
                  <c:v>1.0941000000000001</c:v>
                </c:pt>
                <c:pt idx="910">
                  <c:v>1.0972</c:v>
                </c:pt>
                <c:pt idx="911">
                  <c:v>1.0963000000000001</c:v>
                </c:pt>
                <c:pt idx="912">
                  <c:v>1.0461</c:v>
                </c:pt>
                <c:pt idx="913">
                  <c:v>1.0401</c:v>
                </c:pt>
                <c:pt idx="914">
                  <c:v>1.0296000000000001</c:v>
                </c:pt>
                <c:pt idx="915">
                  <c:v>1.0057</c:v>
                </c:pt>
                <c:pt idx="916">
                  <c:v>1.0038</c:v>
                </c:pt>
                <c:pt idx="917">
                  <c:v>1.0136000000000001</c:v>
                </c:pt>
                <c:pt idx="918">
                  <c:v>0.99267000000000005</c:v>
                </c:pt>
                <c:pt idx="919">
                  <c:v>1.0085</c:v>
                </c:pt>
                <c:pt idx="920">
                  <c:v>1.044</c:v>
                </c:pt>
                <c:pt idx="921">
                  <c:v>1.0337000000000001</c:v>
                </c:pt>
                <c:pt idx="922">
                  <c:v>1.0544</c:v>
                </c:pt>
                <c:pt idx="923">
                  <c:v>1.0596000000000001</c:v>
                </c:pt>
                <c:pt idx="924">
                  <c:v>1.0485</c:v>
                </c:pt>
                <c:pt idx="925">
                  <c:v>1.0589999999999999</c:v>
                </c:pt>
                <c:pt idx="926">
                  <c:v>1.0403</c:v>
                </c:pt>
                <c:pt idx="927">
                  <c:v>1.0306999999999999</c:v>
                </c:pt>
                <c:pt idx="928">
                  <c:v>1.0526</c:v>
                </c:pt>
                <c:pt idx="929">
                  <c:v>1.0456000000000001</c:v>
                </c:pt>
                <c:pt idx="930">
                  <c:v>1.0423</c:v>
                </c:pt>
                <c:pt idx="931">
                  <c:v>1.0228999999999999</c:v>
                </c:pt>
                <c:pt idx="932">
                  <c:v>1.0262</c:v>
                </c:pt>
                <c:pt idx="933">
                  <c:v>1.0232000000000001</c:v>
                </c:pt>
                <c:pt idx="934">
                  <c:v>0.99517</c:v>
                </c:pt>
                <c:pt idx="935">
                  <c:v>0.96845000000000003</c:v>
                </c:pt>
                <c:pt idx="936">
                  <c:v>0.98365999999999998</c:v>
                </c:pt>
                <c:pt idx="937">
                  <c:v>0.97797999999999996</c:v>
                </c:pt>
                <c:pt idx="938">
                  <c:v>0.98302</c:v>
                </c:pt>
                <c:pt idx="939">
                  <c:v>1.0024999999999999</c:v>
                </c:pt>
                <c:pt idx="940">
                  <c:v>0.97674000000000005</c:v>
                </c:pt>
                <c:pt idx="941">
                  <c:v>0.97050000000000003</c:v>
                </c:pt>
                <c:pt idx="942">
                  <c:v>1.0048999999999999</c:v>
                </c:pt>
                <c:pt idx="943">
                  <c:v>1.0012000000000001</c:v>
                </c:pt>
                <c:pt idx="944">
                  <c:v>1.0121</c:v>
                </c:pt>
                <c:pt idx="945">
                  <c:v>1.0209999999999999</c:v>
                </c:pt>
                <c:pt idx="946">
                  <c:v>1.0177</c:v>
                </c:pt>
                <c:pt idx="947">
                  <c:v>1.0001</c:v>
                </c:pt>
                <c:pt idx="948">
                  <c:v>1.0088999999999999</c:v>
                </c:pt>
                <c:pt idx="949">
                  <c:v>1.0195000000000001</c:v>
                </c:pt>
                <c:pt idx="950">
                  <c:v>1.0205</c:v>
                </c:pt>
                <c:pt idx="951">
                  <c:v>0.99987999999999999</c:v>
                </c:pt>
                <c:pt idx="952">
                  <c:v>1.0198</c:v>
                </c:pt>
                <c:pt idx="953">
                  <c:v>1.0432999999999999</c:v>
                </c:pt>
                <c:pt idx="954">
                  <c:v>1.0742</c:v>
                </c:pt>
                <c:pt idx="955">
                  <c:v>1.0632999999999999</c:v>
                </c:pt>
                <c:pt idx="956">
                  <c:v>1.0705</c:v>
                </c:pt>
                <c:pt idx="957">
                  <c:v>1.0564</c:v>
                </c:pt>
                <c:pt idx="958">
                  <c:v>1.0467</c:v>
                </c:pt>
                <c:pt idx="959">
                  <c:v>1.038</c:v>
                </c:pt>
                <c:pt idx="960">
                  <c:v>1.0833999999999999</c:v>
                </c:pt>
                <c:pt idx="961">
                  <c:v>1.1086</c:v>
                </c:pt>
                <c:pt idx="962">
                  <c:v>1.0880000000000001</c:v>
                </c:pt>
                <c:pt idx="963">
                  <c:v>1.1026</c:v>
                </c:pt>
                <c:pt idx="964">
                  <c:v>1.1226</c:v>
                </c:pt>
                <c:pt idx="965">
                  <c:v>1.1173999999999999</c:v>
                </c:pt>
                <c:pt idx="966">
                  <c:v>1.1329</c:v>
                </c:pt>
                <c:pt idx="967">
                  <c:v>1.1172</c:v>
                </c:pt>
                <c:pt idx="968">
                  <c:v>1.0891999999999999</c:v>
                </c:pt>
                <c:pt idx="969">
                  <c:v>1.1113999999999999</c:v>
                </c:pt>
                <c:pt idx="970">
                  <c:v>1.1042000000000001</c:v>
                </c:pt>
                <c:pt idx="971">
                  <c:v>1.0807</c:v>
                </c:pt>
                <c:pt idx="972">
                  <c:v>1.0871</c:v>
                </c:pt>
                <c:pt idx="973">
                  <c:v>1.0962000000000001</c:v>
                </c:pt>
                <c:pt idx="974">
                  <c:v>1.1006</c:v>
                </c:pt>
                <c:pt idx="975">
                  <c:v>1.1120000000000001</c:v>
                </c:pt>
                <c:pt idx="976">
                  <c:v>1.1019000000000001</c:v>
                </c:pt>
                <c:pt idx="977">
                  <c:v>1.1022000000000001</c:v>
                </c:pt>
                <c:pt idx="978">
                  <c:v>1.1085</c:v>
                </c:pt>
                <c:pt idx="979">
                  <c:v>1.1319999999999999</c:v>
                </c:pt>
                <c:pt idx="980">
                  <c:v>1.1285000000000001</c:v>
                </c:pt>
                <c:pt idx="981">
                  <c:v>1.0999000000000001</c:v>
                </c:pt>
                <c:pt idx="982">
                  <c:v>1.0996999999999999</c:v>
                </c:pt>
                <c:pt idx="983">
                  <c:v>1.0790999999999999</c:v>
                </c:pt>
                <c:pt idx="984">
                  <c:v>1.1116999999999999</c:v>
                </c:pt>
                <c:pt idx="985">
                  <c:v>1.0987</c:v>
                </c:pt>
                <c:pt idx="986">
                  <c:v>1.0726</c:v>
                </c:pt>
                <c:pt idx="987">
                  <c:v>1.0729</c:v>
                </c:pt>
                <c:pt idx="988">
                  <c:v>1.0315000000000001</c:v>
                </c:pt>
                <c:pt idx="989">
                  <c:v>1.0389999999999999</c:v>
                </c:pt>
                <c:pt idx="990">
                  <c:v>1.0364</c:v>
                </c:pt>
                <c:pt idx="991">
                  <c:v>1.0590999999999999</c:v>
                </c:pt>
                <c:pt idx="992">
                  <c:v>1.0640000000000001</c:v>
                </c:pt>
                <c:pt idx="993">
                  <c:v>1.0533999999999999</c:v>
                </c:pt>
                <c:pt idx="994">
                  <c:v>1.0784</c:v>
                </c:pt>
                <c:pt idx="995">
                  <c:v>1.0608</c:v>
                </c:pt>
                <c:pt idx="996">
                  <c:v>1.0481</c:v>
                </c:pt>
                <c:pt idx="997">
                  <c:v>1.0349999999999999</c:v>
                </c:pt>
                <c:pt idx="998">
                  <c:v>1.0266999999999999</c:v>
                </c:pt>
                <c:pt idx="999">
                  <c:v>1.0509999999999999</c:v>
                </c:pt>
                <c:pt idx="1000">
                  <c:v>1.0558000000000001</c:v>
                </c:pt>
                <c:pt idx="1001">
                  <c:v>1.0386</c:v>
                </c:pt>
                <c:pt idx="1002">
                  <c:v>1.0475000000000001</c:v>
                </c:pt>
                <c:pt idx="1003">
                  <c:v>1.0544</c:v>
                </c:pt>
                <c:pt idx="1004">
                  <c:v>1.0551999999999999</c:v>
                </c:pt>
                <c:pt idx="1005">
                  <c:v>1.0447</c:v>
                </c:pt>
                <c:pt idx="1006">
                  <c:v>1.0654999999999999</c:v>
                </c:pt>
                <c:pt idx="1007">
                  <c:v>1.0568</c:v>
                </c:pt>
                <c:pt idx="1008">
                  <c:v>1.0446</c:v>
                </c:pt>
                <c:pt idx="1009">
                  <c:v>1.0585</c:v>
                </c:pt>
                <c:pt idx="1010">
                  <c:v>1.0726</c:v>
                </c:pt>
                <c:pt idx="1011">
                  <c:v>1.0576000000000001</c:v>
                </c:pt>
                <c:pt idx="1012">
                  <c:v>1.0684</c:v>
                </c:pt>
                <c:pt idx="1013">
                  <c:v>1.0914999999999999</c:v>
                </c:pt>
                <c:pt idx="1014">
                  <c:v>1.0749</c:v>
                </c:pt>
                <c:pt idx="1015">
                  <c:v>1.0566</c:v>
                </c:pt>
                <c:pt idx="1016">
                  <c:v>1.0728</c:v>
                </c:pt>
                <c:pt idx="1017">
                  <c:v>1.0834999999999999</c:v>
                </c:pt>
                <c:pt idx="1018">
                  <c:v>1.0994999999999999</c:v>
                </c:pt>
                <c:pt idx="1019">
                  <c:v>1.1005</c:v>
                </c:pt>
                <c:pt idx="1020">
                  <c:v>1.0526</c:v>
                </c:pt>
                <c:pt idx="1021">
                  <c:v>1.0530999999999999</c:v>
                </c:pt>
                <c:pt idx="1022">
                  <c:v>1.0656000000000001</c:v>
                </c:pt>
                <c:pt idx="1023">
                  <c:v>1.0771999999999999</c:v>
                </c:pt>
                <c:pt idx="1024">
                  <c:v>1.0291999999999999</c:v>
                </c:pt>
                <c:pt idx="1025">
                  <c:v>1.0210999999999999</c:v>
                </c:pt>
                <c:pt idx="1026">
                  <c:v>1.0428999999999999</c:v>
                </c:pt>
                <c:pt idx="1027">
                  <c:v>1.0239</c:v>
                </c:pt>
                <c:pt idx="1028">
                  <c:v>1.0441</c:v>
                </c:pt>
                <c:pt idx="1029">
                  <c:v>1.0379</c:v>
                </c:pt>
                <c:pt idx="1030">
                  <c:v>1.0244</c:v>
                </c:pt>
                <c:pt idx="1031">
                  <c:v>1.0135000000000001</c:v>
                </c:pt>
                <c:pt idx="1032">
                  <c:v>1.0059</c:v>
                </c:pt>
                <c:pt idx="1033">
                  <c:v>1.0032000000000001</c:v>
                </c:pt>
                <c:pt idx="1034">
                  <c:v>0.97519</c:v>
                </c:pt>
                <c:pt idx="1035">
                  <c:v>0.97750000000000004</c:v>
                </c:pt>
                <c:pt idx="1036">
                  <c:v>0.97953999999999997</c:v>
                </c:pt>
                <c:pt idx="1037">
                  <c:v>0.96921999999999997</c:v>
                </c:pt>
                <c:pt idx="1038">
                  <c:v>0.98250999999999999</c:v>
                </c:pt>
                <c:pt idx="1039">
                  <c:v>0.97250999999999999</c:v>
                </c:pt>
                <c:pt idx="1040">
                  <c:v>0.97894000000000003</c:v>
                </c:pt>
                <c:pt idx="1041">
                  <c:v>0.99197999999999997</c:v>
                </c:pt>
                <c:pt idx="1042">
                  <c:v>1.0207999999999999</c:v>
                </c:pt>
                <c:pt idx="1043">
                  <c:v>1.0143</c:v>
                </c:pt>
                <c:pt idx="1044">
                  <c:v>1.0137</c:v>
                </c:pt>
                <c:pt idx="1045">
                  <c:v>1.0002</c:v>
                </c:pt>
                <c:pt idx="1046">
                  <c:v>0.99887000000000004</c:v>
                </c:pt>
                <c:pt idx="1047">
                  <c:v>0.99385000000000001</c:v>
                </c:pt>
                <c:pt idx="1048">
                  <c:v>1.0497000000000001</c:v>
                </c:pt>
                <c:pt idx="1049">
                  <c:v>1.0699000000000001</c:v>
                </c:pt>
                <c:pt idx="1050">
                  <c:v>1.0406</c:v>
                </c:pt>
                <c:pt idx="1051">
                  <c:v>1.0258</c:v>
                </c:pt>
                <c:pt idx="1052">
                  <c:v>1.0324</c:v>
                </c:pt>
                <c:pt idx="1053">
                  <c:v>1.0105999999999999</c:v>
                </c:pt>
                <c:pt idx="1054">
                  <c:v>1.0102</c:v>
                </c:pt>
                <c:pt idx="1055">
                  <c:v>1.0044</c:v>
                </c:pt>
                <c:pt idx="1056">
                  <c:v>1.0291999999999999</c:v>
                </c:pt>
                <c:pt idx="1057">
                  <c:v>1.0474000000000001</c:v>
                </c:pt>
                <c:pt idx="1058">
                  <c:v>1.0249999999999999</c:v>
                </c:pt>
                <c:pt idx="1059">
                  <c:v>1.0344</c:v>
                </c:pt>
                <c:pt idx="1060">
                  <c:v>1.0222</c:v>
                </c:pt>
                <c:pt idx="1061">
                  <c:v>1.0096000000000001</c:v>
                </c:pt>
                <c:pt idx="1062">
                  <c:v>1.0256000000000001</c:v>
                </c:pt>
                <c:pt idx="1063">
                  <c:v>1.0145</c:v>
                </c:pt>
                <c:pt idx="1064">
                  <c:v>0.99499000000000004</c:v>
                </c:pt>
                <c:pt idx="1065">
                  <c:v>0.97692999999999997</c:v>
                </c:pt>
                <c:pt idx="1066">
                  <c:v>0.99995000000000001</c:v>
                </c:pt>
                <c:pt idx="1067">
                  <c:v>1.0119</c:v>
                </c:pt>
                <c:pt idx="1068">
                  <c:v>1.0407</c:v>
                </c:pt>
                <c:pt idx="1069">
                  <c:v>1.0357000000000001</c:v>
                </c:pt>
                <c:pt idx="1070">
                  <c:v>1.0165999999999999</c:v>
                </c:pt>
                <c:pt idx="1071">
                  <c:v>1.0337000000000001</c:v>
                </c:pt>
                <c:pt idx="1072">
                  <c:v>1.0527</c:v>
                </c:pt>
                <c:pt idx="1073">
                  <c:v>1.0394000000000001</c:v>
                </c:pt>
                <c:pt idx="1074">
                  <c:v>1.0456000000000001</c:v>
                </c:pt>
                <c:pt idx="1075">
                  <c:v>1.0757000000000001</c:v>
                </c:pt>
                <c:pt idx="1076">
                  <c:v>1.0859000000000001</c:v>
                </c:pt>
                <c:pt idx="1077">
                  <c:v>1.0837000000000001</c:v>
                </c:pt>
                <c:pt idx="1078">
                  <c:v>1.1267</c:v>
                </c:pt>
                <c:pt idx="1079">
                  <c:v>1.1209</c:v>
                </c:pt>
                <c:pt idx="1080">
                  <c:v>1.1036999999999999</c:v>
                </c:pt>
                <c:pt idx="1081">
                  <c:v>1.0843</c:v>
                </c:pt>
                <c:pt idx="1082">
                  <c:v>1.0569</c:v>
                </c:pt>
                <c:pt idx="1083">
                  <c:v>1.0697000000000001</c:v>
                </c:pt>
                <c:pt idx="1084">
                  <c:v>1.0795999999999999</c:v>
                </c:pt>
                <c:pt idx="1085">
                  <c:v>1.0797000000000001</c:v>
                </c:pt>
                <c:pt idx="1086">
                  <c:v>1.0739000000000001</c:v>
                </c:pt>
                <c:pt idx="1087">
                  <c:v>1.0849</c:v>
                </c:pt>
                <c:pt idx="1088">
                  <c:v>1.0190999999999999</c:v>
                </c:pt>
                <c:pt idx="1089">
                  <c:v>1.0190999999999999</c:v>
                </c:pt>
                <c:pt idx="1090">
                  <c:v>1.0174000000000001</c:v>
                </c:pt>
                <c:pt idx="1091">
                  <c:v>1.028</c:v>
                </c:pt>
                <c:pt idx="1092">
                  <c:v>1.0309999999999999</c:v>
                </c:pt>
                <c:pt idx="1093">
                  <c:v>1.0479000000000001</c:v>
                </c:pt>
                <c:pt idx="1094">
                  <c:v>1.032</c:v>
                </c:pt>
                <c:pt idx="1095">
                  <c:v>1.0126999999999999</c:v>
                </c:pt>
                <c:pt idx="1096">
                  <c:v>1.0288999999999999</c:v>
                </c:pt>
                <c:pt idx="1097">
                  <c:v>1.0353000000000001</c:v>
                </c:pt>
                <c:pt idx="1098">
                  <c:v>1.0287999999999999</c:v>
                </c:pt>
                <c:pt idx="1099">
                  <c:v>1.0387</c:v>
                </c:pt>
                <c:pt idx="1100">
                  <c:v>1.0658000000000001</c:v>
                </c:pt>
                <c:pt idx="1101">
                  <c:v>1.0490999999999999</c:v>
                </c:pt>
                <c:pt idx="1102">
                  <c:v>1.0333000000000001</c:v>
                </c:pt>
                <c:pt idx="1103">
                  <c:v>1.0210999999999999</c:v>
                </c:pt>
                <c:pt idx="1104">
                  <c:v>0.99770000000000003</c:v>
                </c:pt>
                <c:pt idx="1105">
                  <c:v>1.0013000000000001</c:v>
                </c:pt>
                <c:pt idx="1106">
                  <c:v>0.98590999999999995</c:v>
                </c:pt>
                <c:pt idx="1107">
                  <c:v>0.97338999999999998</c:v>
                </c:pt>
                <c:pt idx="1108">
                  <c:v>0.96662999999999999</c:v>
                </c:pt>
                <c:pt idx="1109">
                  <c:v>0.95718999999999999</c:v>
                </c:pt>
                <c:pt idx="1110">
                  <c:v>0.94826999999999995</c:v>
                </c:pt>
                <c:pt idx="1111">
                  <c:v>0.93328999999999995</c:v>
                </c:pt>
                <c:pt idx="1112">
                  <c:v>0.97211999999999998</c:v>
                </c:pt>
                <c:pt idx="1113">
                  <c:v>0.97936999999999996</c:v>
                </c:pt>
                <c:pt idx="1114">
                  <c:v>1.006</c:v>
                </c:pt>
                <c:pt idx="1115">
                  <c:v>0.99329999999999996</c:v>
                </c:pt>
                <c:pt idx="1116">
                  <c:v>1.0098</c:v>
                </c:pt>
                <c:pt idx="1117">
                  <c:v>1.0025999999999999</c:v>
                </c:pt>
                <c:pt idx="1118">
                  <c:v>1.0018</c:v>
                </c:pt>
                <c:pt idx="1119">
                  <c:v>0.99697000000000002</c:v>
                </c:pt>
                <c:pt idx="1120">
                  <c:v>1.0487</c:v>
                </c:pt>
                <c:pt idx="1121">
                  <c:v>1.0498000000000001</c:v>
                </c:pt>
                <c:pt idx="1122">
                  <c:v>1.0596000000000001</c:v>
                </c:pt>
                <c:pt idx="1123">
                  <c:v>1.0760000000000001</c:v>
                </c:pt>
                <c:pt idx="1124">
                  <c:v>1.0558000000000001</c:v>
                </c:pt>
                <c:pt idx="1125">
                  <c:v>1.0407999999999999</c:v>
                </c:pt>
                <c:pt idx="1126">
                  <c:v>1.02</c:v>
                </c:pt>
                <c:pt idx="1127">
                  <c:v>1.0286999999999999</c:v>
                </c:pt>
                <c:pt idx="1128">
                  <c:v>1.0394000000000001</c:v>
                </c:pt>
                <c:pt idx="1129">
                  <c:v>1.0571999999999999</c:v>
                </c:pt>
                <c:pt idx="1130">
                  <c:v>1.0444</c:v>
                </c:pt>
                <c:pt idx="1131">
                  <c:v>1.0344</c:v>
                </c:pt>
                <c:pt idx="1132">
                  <c:v>1.0174000000000001</c:v>
                </c:pt>
                <c:pt idx="1133">
                  <c:v>1.0344</c:v>
                </c:pt>
                <c:pt idx="1134">
                  <c:v>1.0449999999999999</c:v>
                </c:pt>
                <c:pt idx="1135">
                  <c:v>1.0371999999999999</c:v>
                </c:pt>
                <c:pt idx="1136">
                  <c:v>1.0288999999999999</c:v>
                </c:pt>
                <c:pt idx="1137">
                  <c:v>1.0209999999999999</c:v>
                </c:pt>
                <c:pt idx="1138">
                  <c:v>1.0269999999999999</c:v>
                </c:pt>
                <c:pt idx="1139">
                  <c:v>1.0198</c:v>
                </c:pt>
                <c:pt idx="1140">
                  <c:v>1.0345</c:v>
                </c:pt>
                <c:pt idx="1141">
                  <c:v>1.0367999999999999</c:v>
                </c:pt>
                <c:pt idx="1142">
                  <c:v>1.0558000000000001</c:v>
                </c:pt>
                <c:pt idx="1143">
                  <c:v>1.0564</c:v>
                </c:pt>
                <c:pt idx="1144">
                  <c:v>1.0632999999999999</c:v>
                </c:pt>
                <c:pt idx="1145">
                  <c:v>1.07</c:v>
                </c:pt>
                <c:pt idx="1146">
                  <c:v>1.0485</c:v>
                </c:pt>
                <c:pt idx="1147">
                  <c:v>1.0304</c:v>
                </c:pt>
                <c:pt idx="1148">
                  <c:v>1.0350999999999999</c:v>
                </c:pt>
                <c:pt idx="1149">
                  <c:v>1.0294000000000001</c:v>
                </c:pt>
                <c:pt idx="1150">
                  <c:v>1.0435000000000001</c:v>
                </c:pt>
                <c:pt idx="1151">
                  <c:v>1.0485</c:v>
                </c:pt>
                <c:pt idx="1152">
                  <c:v>1.0721000000000001</c:v>
                </c:pt>
                <c:pt idx="1153">
                  <c:v>1.0867</c:v>
                </c:pt>
                <c:pt idx="1154">
                  <c:v>1.0621</c:v>
                </c:pt>
                <c:pt idx="1155">
                  <c:v>1.0361</c:v>
                </c:pt>
                <c:pt idx="1156">
                  <c:v>1.0470999999999999</c:v>
                </c:pt>
                <c:pt idx="1157">
                  <c:v>1.0471999999999999</c:v>
                </c:pt>
                <c:pt idx="1158">
                  <c:v>1.0454000000000001</c:v>
                </c:pt>
                <c:pt idx="1159">
                  <c:v>1.0525</c:v>
                </c:pt>
                <c:pt idx="1160">
                  <c:v>1.0754999999999999</c:v>
                </c:pt>
                <c:pt idx="1161">
                  <c:v>1.0633999999999999</c:v>
                </c:pt>
                <c:pt idx="1162">
                  <c:v>1.0538000000000001</c:v>
                </c:pt>
                <c:pt idx="1163">
                  <c:v>1.0667</c:v>
                </c:pt>
                <c:pt idx="1164">
                  <c:v>1.0498000000000001</c:v>
                </c:pt>
                <c:pt idx="1165">
                  <c:v>1.0537000000000001</c:v>
                </c:pt>
                <c:pt idx="1166">
                  <c:v>1.0377000000000001</c:v>
                </c:pt>
                <c:pt idx="1167">
                  <c:v>1.0369999999999999</c:v>
                </c:pt>
                <c:pt idx="1168">
                  <c:v>1.056</c:v>
                </c:pt>
                <c:pt idx="1169">
                  <c:v>1.0832999999999999</c:v>
                </c:pt>
                <c:pt idx="1170">
                  <c:v>1.0972</c:v>
                </c:pt>
                <c:pt idx="1171">
                  <c:v>1.0907</c:v>
                </c:pt>
                <c:pt idx="1172">
                  <c:v>1.0904</c:v>
                </c:pt>
                <c:pt idx="1173">
                  <c:v>1.0880000000000001</c:v>
                </c:pt>
                <c:pt idx="1174">
                  <c:v>1.1162000000000001</c:v>
                </c:pt>
                <c:pt idx="1175">
                  <c:v>1.1229</c:v>
                </c:pt>
                <c:pt idx="1176">
                  <c:v>1.121</c:v>
                </c:pt>
                <c:pt idx="1177">
                  <c:v>1.1378999999999999</c:v>
                </c:pt>
                <c:pt idx="1178">
                  <c:v>1.1465000000000001</c:v>
                </c:pt>
                <c:pt idx="1179">
                  <c:v>1.1487000000000001</c:v>
                </c:pt>
                <c:pt idx="1180">
                  <c:v>1.1017999999999999</c:v>
                </c:pt>
                <c:pt idx="1181">
                  <c:v>1.0858000000000001</c:v>
                </c:pt>
                <c:pt idx="1182">
                  <c:v>1.0942000000000001</c:v>
                </c:pt>
                <c:pt idx="1183">
                  <c:v>1.1188</c:v>
                </c:pt>
                <c:pt idx="1184">
                  <c:v>1.0980000000000001</c:v>
                </c:pt>
                <c:pt idx="1185">
                  <c:v>1.083</c:v>
                </c:pt>
                <c:pt idx="1186">
                  <c:v>1.1105</c:v>
                </c:pt>
                <c:pt idx="1187">
                  <c:v>1.1346000000000001</c:v>
                </c:pt>
                <c:pt idx="1188">
                  <c:v>1.1003000000000001</c:v>
                </c:pt>
                <c:pt idx="1189">
                  <c:v>1.1001000000000001</c:v>
                </c:pt>
                <c:pt idx="1190">
                  <c:v>1.0983000000000001</c:v>
                </c:pt>
                <c:pt idx="1191">
                  <c:v>1.0916999999999999</c:v>
                </c:pt>
                <c:pt idx="1192">
                  <c:v>1.1237999999999999</c:v>
                </c:pt>
                <c:pt idx="1193">
                  <c:v>1.1249</c:v>
                </c:pt>
                <c:pt idx="1194">
                  <c:v>1.1504000000000001</c:v>
                </c:pt>
                <c:pt idx="1195">
                  <c:v>1.1444000000000001</c:v>
                </c:pt>
                <c:pt idx="1196">
                  <c:v>1.1254</c:v>
                </c:pt>
                <c:pt idx="1197">
                  <c:v>1.1315999999999999</c:v>
                </c:pt>
                <c:pt idx="1198">
                  <c:v>1.1167</c:v>
                </c:pt>
                <c:pt idx="1199">
                  <c:v>1.0891</c:v>
                </c:pt>
                <c:pt idx="1200">
                  <c:v>1.0782</c:v>
                </c:pt>
                <c:pt idx="1201">
                  <c:v>1.0936999999999999</c:v>
                </c:pt>
                <c:pt idx="1202">
                  <c:v>1.1198999999999999</c:v>
                </c:pt>
                <c:pt idx="1203">
                  <c:v>1.1346000000000001</c:v>
                </c:pt>
                <c:pt idx="1204">
                  <c:v>1.1551</c:v>
                </c:pt>
                <c:pt idx="1205">
                  <c:v>1.1438999999999999</c:v>
                </c:pt>
                <c:pt idx="1206">
                  <c:v>1.1172</c:v>
                </c:pt>
                <c:pt idx="1207">
                  <c:v>1.1154999999999999</c:v>
                </c:pt>
                <c:pt idx="1208">
                  <c:v>1.1577999999999999</c:v>
                </c:pt>
                <c:pt idx="1209">
                  <c:v>1.1453</c:v>
                </c:pt>
                <c:pt idx="1210">
                  <c:v>1.1251</c:v>
                </c:pt>
                <c:pt idx="1211">
                  <c:v>1.1299999999999999</c:v>
                </c:pt>
                <c:pt idx="1212">
                  <c:v>1.1041000000000001</c:v>
                </c:pt>
                <c:pt idx="1213">
                  <c:v>1.1129</c:v>
                </c:pt>
                <c:pt idx="1214">
                  <c:v>1.1281000000000001</c:v>
                </c:pt>
                <c:pt idx="1215">
                  <c:v>1.1076999999999999</c:v>
                </c:pt>
                <c:pt idx="1216">
                  <c:v>1.0658000000000001</c:v>
                </c:pt>
                <c:pt idx="1217">
                  <c:v>1.0429999999999999</c:v>
                </c:pt>
                <c:pt idx="1218">
                  <c:v>1.0214000000000001</c:v>
                </c:pt>
                <c:pt idx="1219">
                  <c:v>1.0225</c:v>
                </c:pt>
                <c:pt idx="1220">
                  <c:v>1.0187999999999999</c:v>
                </c:pt>
                <c:pt idx="1221">
                  <c:v>1.0161</c:v>
                </c:pt>
                <c:pt idx="1222">
                  <c:v>1.0344</c:v>
                </c:pt>
                <c:pt idx="1223">
                  <c:v>1.016</c:v>
                </c:pt>
                <c:pt idx="1224">
                  <c:v>0.97865999999999997</c:v>
                </c:pt>
                <c:pt idx="1225">
                  <c:v>0.98307999999999995</c:v>
                </c:pt>
                <c:pt idx="1226">
                  <c:v>1.0025999999999999</c:v>
                </c:pt>
                <c:pt idx="1227">
                  <c:v>0.99404999999999999</c:v>
                </c:pt>
                <c:pt idx="1228">
                  <c:v>0.99555000000000005</c:v>
                </c:pt>
                <c:pt idx="1229">
                  <c:v>0.99473</c:v>
                </c:pt>
                <c:pt idx="1230">
                  <c:v>1.008</c:v>
                </c:pt>
                <c:pt idx="1231">
                  <c:v>1.0132000000000001</c:v>
                </c:pt>
                <c:pt idx="1232">
                  <c:v>1.0038</c:v>
                </c:pt>
                <c:pt idx="1233">
                  <c:v>1.0147999999999999</c:v>
                </c:pt>
                <c:pt idx="1234">
                  <c:v>1.0206999999999999</c:v>
                </c:pt>
                <c:pt idx="1235">
                  <c:v>1.0261</c:v>
                </c:pt>
                <c:pt idx="1236">
                  <c:v>1.0648</c:v>
                </c:pt>
                <c:pt idx="1237">
                  <c:v>1.0541</c:v>
                </c:pt>
                <c:pt idx="1238">
                  <c:v>1.0499000000000001</c:v>
                </c:pt>
                <c:pt idx="1239">
                  <c:v>1.0491999999999999</c:v>
                </c:pt>
                <c:pt idx="1240">
                  <c:v>1.0462</c:v>
                </c:pt>
                <c:pt idx="1241">
                  <c:v>1.0266999999999999</c:v>
                </c:pt>
                <c:pt idx="1242">
                  <c:v>1.0616000000000001</c:v>
                </c:pt>
                <c:pt idx="1243">
                  <c:v>1.0765</c:v>
                </c:pt>
                <c:pt idx="1244">
                  <c:v>1.048</c:v>
                </c:pt>
                <c:pt idx="1245">
                  <c:v>1.0432999999999999</c:v>
                </c:pt>
                <c:pt idx="1246">
                  <c:v>1.0237000000000001</c:v>
                </c:pt>
                <c:pt idx="1247">
                  <c:v>1.0253000000000001</c:v>
                </c:pt>
                <c:pt idx="1248">
                  <c:v>1.0472999999999999</c:v>
                </c:pt>
                <c:pt idx="1249">
                  <c:v>1.0445</c:v>
                </c:pt>
                <c:pt idx="1250">
                  <c:v>1.0390999999999999</c:v>
                </c:pt>
                <c:pt idx="1251">
                  <c:v>1.0133000000000001</c:v>
                </c:pt>
                <c:pt idx="1252">
                  <c:v>1.0150999999999999</c:v>
                </c:pt>
                <c:pt idx="1253">
                  <c:v>1.0296000000000001</c:v>
                </c:pt>
                <c:pt idx="1254">
                  <c:v>1.0239</c:v>
                </c:pt>
                <c:pt idx="1255">
                  <c:v>1.0209999999999999</c:v>
                </c:pt>
                <c:pt idx="1256">
                  <c:v>1.0638000000000001</c:v>
                </c:pt>
                <c:pt idx="1257">
                  <c:v>1.0606</c:v>
                </c:pt>
                <c:pt idx="1258">
                  <c:v>1.0795999999999999</c:v>
                </c:pt>
                <c:pt idx="1259">
                  <c:v>1.1086</c:v>
                </c:pt>
                <c:pt idx="1260">
                  <c:v>1.0654999999999999</c:v>
                </c:pt>
                <c:pt idx="1261">
                  <c:v>1.0702</c:v>
                </c:pt>
                <c:pt idx="1262">
                  <c:v>1.0667</c:v>
                </c:pt>
                <c:pt idx="1263">
                  <c:v>1.081</c:v>
                </c:pt>
                <c:pt idx="1264">
                  <c:v>1.0794999999999999</c:v>
                </c:pt>
                <c:pt idx="1265">
                  <c:v>1.1103000000000001</c:v>
                </c:pt>
                <c:pt idx="1266">
                  <c:v>1.1333</c:v>
                </c:pt>
                <c:pt idx="1267">
                  <c:v>1.1081000000000001</c:v>
                </c:pt>
                <c:pt idx="1268">
                  <c:v>1.0888</c:v>
                </c:pt>
                <c:pt idx="1269">
                  <c:v>1.0712999999999999</c:v>
                </c:pt>
                <c:pt idx="1270">
                  <c:v>1.0912999999999999</c:v>
                </c:pt>
                <c:pt idx="1271">
                  <c:v>1.1107</c:v>
                </c:pt>
                <c:pt idx="1272">
                  <c:v>1.1263000000000001</c:v>
                </c:pt>
                <c:pt idx="1273">
                  <c:v>1.143</c:v>
                </c:pt>
                <c:pt idx="1274">
                  <c:v>1.1274999999999999</c:v>
                </c:pt>
                <c:pt idx="1275">
                  <c:v>1.107</c:v>
                </c:pt>
                <c:pt idx="1276">
                  <c:v>1.109</c:v>
                </c:pt>
                <c:pt idx="1277">
                  <c:v>1.1074999999999999</c:v>
                </c:pt>
                <c:pt idx="1278">
                  <c:v>1.0859000000000001</c:v>
                </c:pt>
                <c:pt idx="1279">
                  <c:v>1.0949</c:v>
                </c:pt>
                <c:pt idx="1280">
                  <c:v>1.0755999999999999</c:v>
                </c:pt>
                <c:pt idx="1281">
                  <c:v>1.0761000000000001</c:v>
                </c:pt>
                <c:pt idx="1282">
                  <c:v>1.0807</c:v>
                </c:pt>
                <c:pt idx="1283">
                  <c:v>1.0928</c:v>
                </c:pt>
                <c:pt idx="1284">
                  <c:v>1.0766</c:v>
                </c:pt>
                <c:pt idx="1285">
                  <c:v>1.1134999999999999</c:v>
                </c:pt>
                <c:pt idx="1286">
                  <c:v>1.0961000000000001</c:v>
                </c:pt>
                <c:pt idx="1287">
                  <c:v>1.0717000000000001</c:v>
                </c:pt>
                <c:pt idx="1288">
                  <c:v>1.0884</c:v>
                </c:pt>
                <c:pt idx="1289">
                  <c:v>1.109</c:v>
                </c:pt>
                <c:pt idx="1290">
                  <c:v>1.1191</c:v>
                </c:pt>
                <c:pt idx="1291">
                  <c:v>1.1213</c:v>
                </c:pt>
                <c:pt idx="1292">
                  <c:v>1.0931999999999999</c:v>
                </c:pt>
                <c:pt idx="1293">
                  <c:v>1.0822000000000001</c:v>
                </c:pt>
                <c:pt idx="1294">
                  <c:v>1.0948</c:v>
                </c:pt>
                <c:pt idx="1295">
                  <c:v>1.081</c:v>
                </c:pt>
                <c:pt idx="1296">
                  <c:v>1.0844</c:v>
                </c:pt>
                <c:pt idx="1297">
                  <c:v>1.0811999999999999</c:v>
                </c:pt>
                <c:pt idx="1298">
                  <c:v>1.0640000000000001</c:v>
                </c:pt>
                <c:pt idx="1299">
                  <c:v>1.0671999999999999</c:v>
                </c:pt>
                <c:pt idx="1300">
                  <c:v>1.0762</c:v>
                </c:pt>
                <c:pt idx="1301">
                  <c:v>1.0509999999999999</c:v>
                </c:pt>
                <c:pt idx="1302">
                  <c:v>1.0410999999999999</c:v>
                </c:pt>
                <c:pt idx="1303">
                  <c:v>1.054</c:v>
                </c:pt>
                <c:pt idx="1304">
                  <c:v>1.0882000000000001</c:v>
                </c:pt>
                <c:pt idx="1305">
                  <c:v>1.0948</c:v>
                </c:pt>
                <c:pt idx="1306">
                  <c:v>1.0823</c:v>
                </c:pt>
                <c:pt idx="1307">
                  <c:v>1.0900000000000001</c:v>
                </c:pt>
                <c:pt idx="1308">
                  <c:v>1.1014999999999999</c:v>
                </c:pt>
                <c:pt idx="1309">
                  <c:v>1.1189</c:v>
                </c:pt>
                <c:pt idx="1310">
                  <c:v>1.0902000000000001</c:v>
                </c:pt>
                <c:pt idx="1311">
                  <c:v>1.105</c:v>
                </c:pt>
                <c:pt idx="1312">
                  <c:v>1.1137999999999999</c:v>
                </c:pt>
                <c:pt idx="1313">
                  <c:v>1.1325000000000001</c:v>
                </c:pt>
                <c:pt idx="1314">
                  <c:v>1.1007</c:v>
                </c:pt>
                <c:pt idx="1315">
                  <c:v>1.0962000000000001</c:v>
                </c:pt>
                <c:pt idx="1316">
                  <c:v>1.0973999999999999</c:v>
                </c:pt>
                <c:pt idx="1317">
                  <c:v>1.105</c:v>
                </c:pt>
                <c:pt idx="1318">
                  <c:v>1.1026</c:v>
                </c:pt>
                <c:pt idx="1319">
                  <c:v>1.0886</c:v>
                </c:pt>
                <c:pt idx="1320">
                  <c:v>1.1442000000000001</c:v>
                </c:pt>
                <c:pt idx="1321">
                  <c:v>1.1408</c:v>
                </c:pt>
                <c:pt idx="1322">
                  <c:v>1.1281000000000001</c:v>
                </c:pt>
                <c:pt idx="1323">
                  <c:v>1.1555</c:v>
                </c:pt>
                <c:pt idx="1324">
                  <c:v>1.1585000000000001</c:v>
                </c:pt>
                <c:pt idx="1325">
                  <c:v>1.1472</c:v>
                </c:pt>
                <c:pt idx="1326">
                  <c:v>1.1389</c:v>
                </c:pt>
                <c:pt idx="1327">
                  <c:v>1.1334</c:v>
                </c:pt>
                <c:pt idx="1328">
                  <c:v>1.1614</c:v>
                </c:pt>
                <c:pt idx="1329">
                  <c:v>1.1596</c:v>
                </c:pt>
                <c:pt idx="1330">
                  <c:v>1.1501999999999999</c:v>
                </c:pt>
                <c:pt idx="1331">
                  <c:v>1.1737</c:v>
                </c:pt>
                <c:pt idx="1332">
                  <c:v>1.2129000000000001</c:v>
                </c:pt>
                <c:pt idx="1333">
                  <c:v>1.2072000000000001</c:v>
                </c:pt>
                <c:pt idx="1334">
                  <c:v>1.1963999999999999</c:v>
                </c:pt>
                <c:pt idx="1335">
                  <c:v>1.1900999999999999</c:v>
                </c:pt>
                <c:pt idx="1336">
                  <c:v>1.2261</c:v>
                </c:pt>
                <c:pt idx="1337">
                  <c:v>1.2443</c:v>
                </c:pt>
                <c:pt idx="1338">
                  <c:v>1.2359</c:v>
                </c:pt>
                <c:pt idx="1339">
                  <c:v>1.2278</c:v>
                </c:pt>
                <c:pt idx="1340">
                  <c:v>1.2254</c:v>
                </c:pt>
                <c:pt idx="1341">
                  <c:v>1.2015</c:v>
                </c:pt>
                <c:pt idx="1342">
                  <c:v>1.2206999999999999</c:v>
                </c:pt>
                <c:pt idx="1343">
                  <c:v>1.2353000000000001</c:v>
                </c:pt>
                <c:pt idx="1344">
                  <c:v>1.2103999999999999</c:v>
                </c:pt>
                <c:pt idx="1345">
                  <c:v>1.2152000000000001</c:v>
                </c:pt>
                <c:pt idx="1346">
                  <c:v>1.2202999999999999</c:v>
                </c:pt>
                <c:pt idx="1347">
                  <c:v>1.2318</c:v>
                </c:pt>
                <c:pt idx="1348">
                  <c:v>1.1896</c:v>
                </c:pt>
                <c:pt idx="1349">
                  <c:v>1.1642999999999999</c:v>
                </c:pt>
                <c:pt idx="1350">
                  <c:v>1.1890000000000001</c:v>
                </c:pt>
                <c:pt idx="1351">
                  <c:v>1.2017</c:v>
                </c:pt>
                <c:pt idx="1352">
                  <c:v>1.1999</c:v>
                </c:pt>
                <c:pt idx="1353">
                  <c:v>1.2116</c:v>
                </c:pt>
                <c:pt idx="1354">
                  <c:v>1.2104999999999999</c:v>
                </c:pt>
                <c:pt idx="1355">
                  <c:v>1.2296</c:v>
                </c:pt>
                <c:pt idx="1356">
                  <c:v>1.2085999999999999</c:v>
                </c:pt>
                <c:pt idx="1357">
                  <c:v>1.2039</c:v>
                </c:pt>
                <c:pt idx="1358">
                  <c:v>1.2134</c:v>
                </c:pt>
                <c:pt idx="1359">
                  <c:v>1.2384999999999999</c:v>
                </c:pt>
                <c:pt idx="1360">
                  <c:v>1.242</c:v>
                </c:pt>
                <c:pt idx="1361">
                  <c:v>1.2746</c:v>
                </c:pt>
                <c:pt idx="1362">
                  <c:v>1.2784</c:v>
                </c:pt>
                <c:pt idx="1363">
                  <c:v>1.3030999999999999</c:v>
                </c:pt>
                <c:pt idx="1364">
                  <c:v>1.2723</c:v>
                </c:pt>
                <c:pt idx="1365">
                  <c:v>1.2730999999999999</c:v>
                </c:pt>
                <c:pt idx="1366">
                  <c:v>1.2398</c:v>
                </c:pt>
                <c:pt idx="1367">
                  <c:v>1.2470000000000001</c:v>
                </c:pt>
                <c:pt idx="1368">
                  <c:v>1.2501</c:v>
                </c:pt>
                <c:pt idx="1369">
                  <c:v>1.2747999999999999</c:v>
                </c:pt>
                <c:pt idx="1370">
                  <c:v>1.2801</c:v>
                </c:pt>
                <c:pt idx="1371">
                  <c:v>1.2694000000000001</c:v>
                </c:pt>
                <c:pt idx="1372">
                  <c:v>1.2574000000000001</c:v>
                </c:pt>
                <c:pt idx="1373">
                  <c:v>1.2248000000000001</c:v>
                </c:pt>
                <c:pt idx="1374">
                  <c:v>1.2161</c:v>
                </c:pt>
                <c:pt idx="1375">
                  <c:v>1.2341</c:v>
                </c:pt>
                <c:pt idx="1376">
                  <c:v>1.2482</c:v>
                </c:pt>
                <c:pt idx="1377">
                  <c:v>1.2607999999999999</c:v>
                </c:pt>
                <c:pt idx="1378">
                  <c:v>1.2330000000000001</c:v>
                </c:pt>
                <c:pt idx="1379">
                  <c:v>1.2145999999999999</c:v>
                </c:pt>
                <c:pt idx="1380">
                  <c:v>1.2044999999999999</c:v>
                </c:pt>
                <c:pt idx="1381">
                  <c:v>1.2071000000000001</c:v>
                </c:pt>
                <c:pt idx="1382">
                  <c:v>1.2202999999999999</c:v>
                </c:pt>
                <c:pt idx="1383">
                  <c:v>1.2391000000000001</c:v>
                </c:pt>
                <c:pt idx="1384">
                  <c:v>1.1935</c:v>
                </c:pt>
                <c:pt idx="1385">
                  <c:v>1.2132000000000001</c:v>
                </c:pt>
                <c:pt idx="1386">
                  <c:v>1.2273000000000001</c:v>
                </c:pt>
                <c:pt idx="1387">
                  <c:v>1.2178</c:v>
                </c:pt>
                <c:pt idx="1388">
                  <c:v>1.2375</c:v>
                </c:pt>
                <c:pt idx="1389">
                  <c:v>1.2452000000000001</c:v>
                </c:pt>
                <c:pt idx="1390">
                  <c:v>1.2112000000000001</c:v>
                </c:pt>
                <c:pt idx="1391">
                  <c:v>1.2195</c:v>
                </c:pt>
                <c:pt idx="1392">
                  <c:v>1.1993</c:v>
                </c:pt>
                <c:pt idx="1393">
                  <c:v>1.2</c:v>
                </c:pt>
                <c:pt idx="1394">
                  <c:v>1.2072000000000001</c:v>
                </c:pt>
                <c:pt idx="1395">
                  <c:v>1.1713</c:v>
                </c:pt>
                <c:pt idx="1396">
                  <c:v>1.137</c:v>
                </c:pt>
                <c:pt idx="1397">
                  <c:v>1.1371</c:v>
                </c:pt>
                <c:pt idx="1398">
                  <c:v>1.1498999999999999</c:v>
                </c:pt>
                <c:pt idx="1399">
                  <c:v>1.1599999999999999</c:v>
                </c:pt>
                <c:pt idx="1400">
                  <c:v>1.1418999999999999</c:v>
                </c:pt>
                <c:pt idx="1401">
                  <c:v>1.133</c:v>
                </c:pt>
                <c:pt idx="1402">
                  <c:v>1.1135999999999999</c:v>
                </c:pt>
                <c:pt idx="1403">
                  <c:v>1.0935999999999999</c:v>
                </c:pt>
                <c:pt idx="1404">
                  <c:v>1.0795999999999999</c:v>
                </c:pt>
                <c:pt idx="1405">
                  <c:v>1.0849</c:v>
                </c:pt>
                <c:pt idx="1406">
                  <c:v>1.0966</c:v>
                </c:pt>
                <c:pt idx="1407">
                  <c:v>1.1017999999999999</c:v>
                </c:pt>
                <c:pt idx="1408">
                  <c:v>1.101</c:v>
                </c:pt>
                <c:pt idx="1409">
                  <c:v>1.0729</c:v>
                </c:pt>
                <c:pt idx="1410">
                  <c:v>1.0712999999999999</c:v>
                </c:pt>
                <c:pt idx="1411">
                  <c:v>1.0666</c:v>
                </c:pt>
                <c:pt idx="1412">
                  <c:v>1.0510999999999999</c:v>
                </c:pt>
                <c:pt idx="1413">
                  <c:v>1.0680000000000001</c:v>
                </c:pt>
                <c:pt idx="1414">
                  <c:v>1.0781000000000001</c:v>
                </c:pt>
                <c:pt idx="1415">
                  <c:v>1.0587</c:v>
                </c:pt>
                <c:pt idx="1416">
                  <c:v>1.0746</c:v>
                </c:pt>
                <c:pt idx="1417">
                  <c:v>1.0753999999999999</c:v>
                </c:pt>
                <c:pt idx="1418">
                  <c:v>1.0981000000000001</c:v>
                </c:pt>
                <c:pt idx="1419">
                  <c:v>1.0958000000000001</c:v>
                </c:pt>
                <c:pt idx="1420">
                  <c:v>1.0988</c:v>
                </c:pt>
                <c:pt idx="1421">
                  <c:v>1.0847</c:v>
                </c:pt>
                <c:pt idx="1422">
                  <c:v>1.1036999999999999</c:v>
                </c:pt>
                <c:pt idx="1423">
                  <c:v>1.0860000000000001</c:v>
                </c:pt>
                <c:pt idx="1424">
                  <c:v>1.0545</c:v>
                </c:pt>
                <c:pt idx="1425">
                  <c:v>1.0569</c:v>
                </c:pt>
                <c:pt idx="1426">
                  <c:v>1.0296000000000001</c:v>
                </c:pt>
                <c:pt idx="1427">
                  <c:v>1.0495000000000001</c:v>
                </c:pt>
                <c:pt idx="1428">
                  <c:v>1.0716000000000001</c:v>
                </c:pt>
                <c:pt idx="1429">
                  <c:v>1.0678000000000001</c:v>
                </c:pt>
                <c:pt idx="1430">
                  <c:v>1.0490999999999999</c:v>
                </c:pt>
                <c:pt idx="1431">
                  <c:v>1.0491999999999999</c:v>
                </c:pt>
                <c:pt idx="1432">
                  <c:v>1.028</c:v>
                </c:pt>
                <c:pt idx="1433">
                  <c:v>1.0434000000000001</c:v>
                </c:pt>
                <c:pt idx="1434">
                  <c:v>1.0508999999999999</c:v>
                </c:pt>
                <c:pt idx="1435">
                  <c:v>1.0636000000000001</c:v>
                </c:pt>
                <c:pt idx="1436">
                  <c:v>1.0718000000000001</c:v>
                </c:pt>
                <c:pt idx="1437">
                  <c:v>1.0652999999999999</c:v>
                </c:pt>
                <c:pt idx="1438">
                  <c:v>1.0769</c:v>
                </c:pt>
                <c:pt idx="1439">
                  <c:v>1.0905</c:v>
                </c:pt>
                <c:pt idx="1440">
                  <c:v>1.0697000000000001</c:v>
                </c:pt>
                <c:pt idx="1441">
                  <c:v>1.0961000000000001</c:v>
                </c:pt>
                <c:pt idx="1442">
                  <c:v>1.1133999999999999</c:v>
                </c:pt>
                <c:pt idx="1443">
                  <c:v>1.1073</c:v>
                </c:pt>
                <c:pt idx="1444">
                  <c:v>1.1011</c:v>
                </c:pt>
                <c:pt idx="1445">
                  <c:v>1.0935999999999999</c:v>
                </c:pt>
                <c:pt idx="1446">
                  <c:v>1.0809</c:v>
                </c:pt>
                <c:pt idx="1447">
                  <c:v>1.0750999999999999</c:v>
                </c:pt>
                <c:pt idx="1448">
                  <c:v>1.0713999999999999</c:v>
                </c:pt>
                <c:pt idx="1449">
                  <c:v>1.0817000000000001</c:v>
                </c:pt>
                <c:pt idx="1450">
                  <c:v>1.0851999999999999</c:v>
                </c:pt>
                <c:pt idx="1451">
                  <c:v>1.1208</c:v>
                </c:pt>
                <c:pt idx="1452">
                  <c:v>1.137</c:v>
                </c:pt>
                <c:pt idx="1453">
                  <c:v>1.1287</c:v>
                </c:pt>
                <c:pt idx="1454">
                  <c:v>1.1173999999999999</c:v>
                </c:pt>
                <c:pt idx="1455">
                  <c:v>1.1279999999999999</c:v>
                </c:pt>
                <c:pt idx="1456">
                  <c:v>1.1256999999999999</c:v>
                </c:pt>
                <c:pt idx="1457">
                  <c:v>1.1257999999999999</c:v>
                </c:pt>
                <c:pt idx="1458">
                  <c:v>1.1356999999999999</c:v>
                </c:pt>
                <c:pt idx="1459">
                  <c:v>1.151</c:v>
                </c:pt>
                <c:pt idx="1460">
                  <c:v>1.1485000000000001</c:v>
                </c:pt>
                <c:pt idx="1461">
                  <c:v>1.1605000000000001</c:v>
                </c:pt>
                <c:pt idx="1462">
                  <c:v>1.1705000000000001</c:v>
                </c:pt>
                <c:pt idx="1463">
                  <c:v>1.179</c:v>
                </c:pt>
                <c:pt idx="1464">
                  <c:v>1.1661999999999999</c:v>
                </c:pt>
                <c:pt idx="1465">
                  <c:v>1.1459999999999999</c:v>
                </c:pt>
                <c:pt idx="1466">
                  <c:v>1.1363000000000001</c:v>
                </c:pt>
                <c:pt idx="1467">
                  <c:v>1.1215999999999999</c:v>
                </c:pt>
                <c:pt idx="1468">
                  <c:v>1.109</c:v>
                </c:pt>
                <c:pt idx="1469">
                  <c:v>1.1133999999999999</c:v>
                </c:pt>
                <c:pt idx="1470">
                  <c:v>1.1066</c:v>
                </c:pt>
                <c:pt idx="1471">
                  <c:v>1.1153</c:v>
                </c:pt>
                <c:pt idx="1472">
                  <c:v>1.1223000000000001</c:v>
                </c:pt>
                <c:pt idx="1473">
                  <c:v>1.1424000000000001</c:v>
                </c:pt>
                <c:pt idx="1474">
                  <c:v>1.117</c:v>
                </c:pt>
                <c:pt idx="1475">
                  <c:v>1.1144000000000001</c:v>
                </c:pt>
                <c:pt idx="1476">
                  <c:v>1.1395999999999999</c:v>
                </c:pt>
                <c:pt idx="1477">
                  <c:v>1.1581999999999999</c:v>
                </c:pt>
                <c:pt idx="1478">
                  <c:v>1.1427</c:v>
                </c:pt>
                <c:pt idx="1479">
                  <c:v>1.1487000000000001</c:v>
                </c:pt>
                <c:pt idx="1480">
                  <c:v>1.1692</c:v>
                </c:pt>
                <c:pt idx="1481">
                  <c:v>1.1558999999999999</c:v>
                </c:pt>
                <c:pt idx="1482">
                  <c:v>1.1887000000000001</c:v>
                </c:pt>
                <c:pt idx="1483">
                  <c:v>1.1772</c:v>
                </c:pt>
                <c:pt idx="1484">
                  <c:v>1.1427</c:v>
                </c:pt>
                <c:pt idx="1485">
                  <c:v>1.1476</c:v>
                </c:pt>
                <c:pt idx="1486">
                  <c:v>1.1599999999999999</c:v>
                </c:pt>
                <c:pt idx="1487">
                  <c:v>1.1415999999999999</c:v>
                </c:pt>
                <c:pt idx="1488">
                  <c:v>1.1208</c:v>
                </c:pt>
                <c:pt idx="1489">
                  <c:v>1.1308</c:v>
                </c:pt>
                <c:pt idx="1490">
                  <c:v>1.1122000000000001</c:v>
                </c:pt>
                <c:pt idx="1491">
                  <c:v>1.0928</c:v>
                </c:pt>
                <c:pt idx="1492">
                  <c:v>1.1069</c:v>
                </c:pt>
                <c:pt idx="1493">
                  <c:v>1.1112</c:v>
                </c:pt>
                <c:pt idx="1494">
                  <c:v>1.1209</c:v>
                </c:pt>
                <c:pt idx="1495">
                  <c:v>1.1023000000000001</c:v>
                </c:pt>
                <c:pt idx="1496">
                  <c:v>1.0633999999999999</c:v>
                </c:pt>
                <c:pt idx="1497">
                  <c:v>1.0724</c:v>
                </c:pt>
                <c:pt idx="1498">
                  <c:v>1.0837000000000001</c:v>
                </c:pt>
                <c:pt idx="1499">
                  <c:v>1.0752999999999999</c:v>
                </c:pt>
                <c:pt idx="1500">
                  <c:v>1.0742</c:v>
                </c:pt>
                <c:pt idx="1501">
                  <c:v>1.0727</c:v>
                </c:pt>
                <c:pt idx="1502">
                  <c:v>1.0632999999999999</c:v>
                </c:pt>
                <c:pt idx="1503">
                  <c:v>1.0670999999999999</c:v>
                </c:pt>
                <c:pt idx="1504">
                  <c:v>1.0545</c:v>
                </c:pt>
                <c:pt idx="1505">
                  <c:v>1.0550999999999999</c:v>
                </c:pt>
                <c:pt idx="1506">
                  <c:v>1.0763</c:v>
                </c:pt>
                <c:pt idx="1507">
                  <c:v>1.0622</c:v>
                </c:pt>
                <c:pt idx="1508">
                  <c:v>1.0780000000000001</c:v>
                </c:pt>
                <c:pt idx="1509">
                  <c:v>1.0922000000000001</c:v>
                </c:pt>
                <c:pt idx="1510">
                  <c:v>1.0576000000000001</c:v>
                </c:pt>
                <c:pt idx="1511">
                  <c:v>1.0427</c:v>
                </c:pt>
                <c:pt idx="1512">
                  <c:v>1.0221</c:v>
                </c:pt>
                <c:pt idx="1513">
                  <c:v>1.0006999999999999</c:v>
                </c:pt>
                <c:pt idx="1514">
                  <c:v>0.99555000000000005</c:v>
                </c:pt>
                <c:pt idx="1515">
                  <c:v>1.008</c:v>
                </c:pt>
                <c:pt idx="1516">
                  <c:v>1.0233000000000001</c:v>
                </c:pt>
                <c:pt idx="1517">
                  <c:v>1.0139</c:v>
                </c:pt>
                <c:pt idx="1518">
                  <c:v>1.0081</c:v>
                </c:pt>
                <c:pt idx="1519">
                  <c:v>0.99904000000000004</c:v>
                </c:pt>
                <c:pt idx="1520">
                  <c:v>1.0103</c:v>
                </c:pt>
                <c:pt idx="1521">
                  <c:v>1.0059</c:v>
                </c:pt>
                <c:pt idx="1522">
                  <c:v>0.99661</c:v>
                </c:pt>
                <c:pt idx="1523">
                  <c:v>0.99722999999999995</c:v>
                </c:pt>
                <c:pt idx="1524">
                  <c:v>0.99158000000000002</c:v>
                </c:pt>
                <c:pt idx="1525">
                  <c:v>0.99195999999999995</c:v>
                </c:pt>
                <c:pt idx="1526">
                  <c:v>0.95304</c:v>
                </c:pt>
                <c:pt idx="1527">
                  <c:v>0.95050000000000001</c:v>
                </c:pt>
                <c:pt idx="1528">
                  <c:v>0.97770999999999997</c:v>
                </c:pt>
                <c:pt idx="1529">
                  <c:v>0.97148000000000001</c:v>
                </c:pt>
                <c:pt idx="1530">
                  <c:v>0.97021000000000002</c:v>
                </c:pt>
                <c:pt idx="1531">
                  <c:v>0.96545999999999998</c:v>
                </c:pt>
                <c:pt idx="1532">
                  <c:v>0.99926000000000004</c:v>
                </c:pt>
                <c:pt idx="1533">
                  <c:v>1.0183</c:v>
                </c:pt>
                <c:pt idx="1534">
                  <c:v>0.99507000000000001</c:v>
                </c:pt>
                <c:pt idx="1535">
                  <c:v>0.97689000000000004</c:v>
                </c:pt>
                <c:pt idx="1536">
                  <c:v>0.96248999999999996</c:v>
                </c:pt>
                <c:pt idx="1537">
                  <c:v>0.96599999999999997</c:v>
                </c:pt>
                <c:pt idx="1538">
                  <c:v>0.99192999999999998</c:v>
                </c:pt>
                <c:pt idx="1539">
                  <c:v>0.97811999999999999</c:v>
                </c:pt>
                <c:pt idx="1540">
                  <c:v>0.97882000000000002</c:v>
                </c:pt>
                <c:pt idx="1541">
                  <c:v>1.0024</c:v>
                </c:pt>
                <c:pt idx="1542">
                  <c:v>0.99919999999999998</c:v>
                </c:pt>
                <c:pt idx="1543">
                  <c:v>1.0086999999999999</c:v>
                </c:pt>
                <c:pt idx="1544">
                  <c:v>0.98363</c:v>
                </c:pt>
                <c:pt idx="1545">
                  <c:v>0.96140999999999999</c:v>
                </c:pt>
                <c:pt idx="1546">
                  <c:v>0.97133000000000003</c:v>
                </c:pt>
                <c:pt idx="1547">
                  <c:v>0.95408000000000004</c:v>
                </c:pt>
                <c:pt idx="1548">
                  <c:v>0.94952000000000003</c:v>
                </c:pt>
                <c:pt idx="1549">
                  <c:v>0.95987999999999996</c:v>
                </c:pt>
                <c:pt idx="1550">
                  <c:v>0.93466000000000005</c:v>
                </c:pt>
                <c:pt idx="1551">
                  <c:v>0.92806999999999995</c:v>
                </c:pt>
                <c:pt idx="1552">
                  <c:v>0.94964999999999999</c:v>
                </c:pt>
                <c:pt idx="1553">
                  <c:v>0.93166000000000004</c:v>
                </c:pt>
                <c:pt idx="1554">
                  <c:v>0.93237999999999999</c:v>
                </c:pt>
                <c:pt idx="1555">
                  <c:v>0.9234</c:v>
                </c:pt>
                <c:pt idx="1556">
                  <c:v>0.93549000000000004</c:v>
                </c:pt>
                <c:pt idx="1557">
                  <c:v>0.93915999999999999</c:v>
                </c:pt>
                <c:pt idx="1558">
                  <c:v>0.96126999999999996</c:v>
                </c:pt>
                <c:pt idx="1559">
                  <c:v>0.94023000000000001</c:v>
                </c:pt>
                <c:pt idx="1560">
                  <c:v>0.91059999999999997</c:v>
                </c:pt>
                <c:pt idx="1561">
                  <c:v>0.91281999999999996</c:v>
                </c:pt>
                <c:pt idx="1562">
                  <c:v>0.92296</c:v>
                </c:pt>
                <c:pt idx="1563">
                  <c:v>0.94535000000000002</c:v>
                </c:pt>
                <c:pt idx="1564">
                  <c:v>0.96136999999999995</c:v>
                </c:pt>
                <c:pt idx="1565">
                  <c:v>0.95567999999999997</c:v>
                </c:pt>
                <c:pt idx="1566">
                  <c:v>0.94216999999999995</c:v>
                </c:pt>
                <c:pt idx="1567">
                  <c:v>0.91832000000000003</c:v>
                </c:pt>
                <c:pt idx="1568">
                  <c:v>0.94706000000000001</c:v>
                </c:pt>
                <c:pt idx="1569">
                  <c:v>0.95321</c:v>
                </c:pt>
                <c:pt idx="1570">
                  <c:v>0.96628000000000003</c:v>
                </c:pt>
                <c:pt idx="1571">
                  <c:v>0.96043000000000001</c:v>
                </c:pt>
                <c:pt idx="1572">
                  <c:v>0.98477000000000003</c:v>
                </c:pt>
                <c:pt idx="1573">
                  <c:v>0.95548999999999995</c:v>
                </c:pt>
                <c:pt idx="1574">
                  <c:v>0.93791999999999998</c:v>
                </c:pt>
                <c:pt idx="1575">
                  <c:v>0.95008000000000004</c:v>
                </c:pt>
                <c:pt idx="1576">
                  <c:v>0.93425000000000002</c:v>
                </c:pt>
                <c:pt idx="1577">
                  <c:v>0.92735999999999996</c:v>
                </c:pt>
                <c:pt idx="1578">
                  <c:v>0.92623</c:v>
                </c:pt>
                <c:pt idx="1579">
                  <c:v>0.96238000000000001</c:v>
                </c:pt>
                <c:pt idx="1580">
                  <c:v>0.97855000000000003</c:v>
                </c:pt>
                <c:pt idx="1581">
                  <c:v>0.96972999999999998</c:v>
                </c:pt>
                <c:pt idx="1582">
                  <c:v>0.93737000000000004</c:v>
                </c:pt>
                <c:pt idx="1583">
                  <c:v>0.95123000000000002</c:v>
                </c:pt>
                <c:pt idx="1584">
                  <c:v>0.94072999999999996</c:v>
                </c:pt>
                <c:pt idx="1585">
                  <c:v>0.91822000000000004</c:v>
                </c:pt>
                <c:pt idx="1586">
                  <c:v>0.91649000000000003</c:v>
                </c:pt>
                <c:pt idx="1587">
                  <c:v>0.94098999999999999</c:v>
                </c:pt>
                <c:pt idx="1588">
                  <c:v>0.94474000000000002</c:v>
                </c:pt>
                <c:pt idx="1589">
                  <c:v>0.93655999999999995</c:v>
                </c:pt>
                <c:pt idx="1590">
                  <c:v>0.9355</c:v>
                </c:pt>
                <c:pt idx="1591">
                  <c:v>0.93835999999999997</c:v>
                </c:pt>
                <c:pt idx="1592">
                  <c:v>0.89863000000000004</c:v>
                </c:pt>
                <c:pt idx="1593">
                  <c:v>0.90466000000000002</c:v>
                </c:pt>
                <c:pt idx="1594">
                  <c:v>0.90358000000000005</c:v>
                </c:pt>
                <c:pt idx="1595">
                  <c:v>0.92335999999999996</c:v>
                </c:pt>
                <c:pt idx="1596">
                  <c:v>0.92462</c:v>
                </c:pt>
                <c:pt idx="1597">
                  <c:v>0.90127000000000002</c:v>
                </c:pt>
                <c:pt idx="1598">
                  <c:v>0.90258000000000005</c:v>
                </c:pt>
                <c:pt idx="1599">
                  <c:v>0.92315000000000003</c:v>
                </c:pt>
                <c:pt idx="1600">
                  <c:v>0.89339999999999997</c:v>
                </c:pt>
                <c:pt idx="1601">
                  <c:v>0.90510999999999997</c:v>
                </c:pt>
                <c:pt idx="1602">
                  <c:v>0.89395999999999998</c:v>
                </c:pt>
                <c:pt idx="1603">
                  <c:v>0.86546999999999996</c:v>
                </c:pt>
                <c:pt idx="1604">
                  <c:v>0.85385999999999995</c:v>
                </c:pt>
                <c:pt idx="1605">
                  <c:v>0.86912999999999996</c:v>
                </c:pt>
                <c:pt idx="1606">
                  <c:v>0.87644999999999995</c:v>
                </c:pt>
                <c:pt idx="1607">
                  <c:v>0.90307000000000004</c:v>
                </c:pt>
                <c:pt idx="1608">
                  <c:v>0.90995999999999999</c:v>
                </c:pt>
                <c:pt idx="1609">
                  <c:v>0.93050999999999995</c:v>
                </c:pt>
                <c:pt idx="1610">
                  <c:v>0.9143</c:v>
                </c:pt>
                <c:pt idx="1611">
                  <c:v>0.90253000000000005</c:v>
                </c:pt>
                <c:pt idx="1612">
                  <c:v>0.91086999999999996</c:v>
                </c:pt>
                <c:pt idx="1613">
                  <c:v>0.92586999999999997</c:v>
                </c:pt>
                <c:pt idx="1614">
                  <c:v>0.93255999999999994</c:v>
                </c:pt>
                <c:pt idx="1615">
                  <c:v>0.93528999999999995</c:v>
                </c:pt>
                <c:pt idx="1616">
                  <c:v>0.88961999999999997</c:v>
                </c:pt>
                <c:pt idx="1617">
                  <c:v>0.87970999999999999</c:v>
                </c:pt>
                <c:pt idx="1618">
                  <c:v>0.85636999999999996</c:v>
                </c:pt>
                <c:pt idx="1619">
                  <c:v>0.85848999999999998</c:v>
                </c:pt>
                <c:pt idx="1620">
                  <c:v>0.88646999999999998</c:v>
                </c:pt>
                <c:pt idx="1621">
                  <c:v>0.86934999999999996</c:v>
                </c:pt>
                <c:pt idx="1622">
                  <c:v>0.85790999999999995</c:v>
                </c:pt>
                <c:pt idx="1623">
                  <c:v>0.87543000000000004</c:v>
                </c:pt>
                <c:pt idx="1624">
                  <c:v>0.88192999999999999</c:v>
                </c:pt>
                <c:pt idx="1625">
                  <c:v>0.87568999999999997</c:v>
                </c:pt>
                <c:pt idx="1626">
                  <c:v>0.84494999999999998</c:v>
                </c:pt>
                <c:pt idx="1627">
                  <c:v>0.84855999999999998</c:v>
                </c:pt>
                <c:pt idx="1628">
                  <c:v>0.83718000000000004</c:v>
                </c:pt>
                <c:pt idx="1629">
                  <c:v>0.83079000000000003</c:v>
                </c:pt>
                <c:pt idx="1630">
                  <c:v>0.84774000000000005</c:v>
                </c:pt>
                <c:pt idx="1631">
                  <c:v>0.87351999999999996</c:v>
                </c:pt>
                <c:pt idx="1632">
                  <c:v>0.88005999999999995</c:v>
                </c:pt>
                <c:pt idx="1633">
                  <c:v>0.90380000000000005</c:v>
                </c:pt>
                <c:pt idx="1634">
                  <c:v>0.92039000000000004</c:v>
                </c:pt>
                <c:pt idx="1635">
                  <c:v>0.91574999999999995</c:v>
                </c:pt>
                <c:pt idx="1636">
                  <c:v>0.91520999999999997</c:v>
                </c:pt>
                <c:pt idx="1637">
                  <c:v>0.90412999999999999</c:v>
                </c:pt>
                <c:pt idx="1638">
                  <c:v>0.88865000000000005</c:v>
                </c:pt>
                <c:pt idx="1639">
                  <c:v>0.88371999999999995</c:v>
                </c:pt>
                <c:pt idx="1640">
                  <c:v>0.89259999999999995</c:v>
                </c:pt>
                <c:pt idx="1641">
                  <c:v>0.88458000000000003</c:v>
                </c:pt>
                <c:pt idx="1642">
                  <c:v>0.88585000000000003</c:v>
                </c:pt>
                <c:pt idx="1643">
                  <c:v>0.87678999999999996</c:v>
                </c:pt>
                <c:pt idx="1644">
                  <c:v>0.90188999999999997</c:v>
                </c:pt>
                <c:pt idx="1645">
                  <c:v>0.91146000000000005</c:v>
                </c:pt>
                <c:pt idx="1646">
                  <c:v>0.90239000000000003</c:v>
                </c:pt>
                <c:pt idx="1647">
                  <c:v>0.90342</c:v>
                </c:pt>
                <c:pt idx="1648">
                  <c:v>0.87216000000000005</c:v>
                </c:pt>
                <c:pt idx="1649">
                  <c:v>0.87777000000000005</c:v>
                </c:pt>
                <c:pt idx="1650">
                  <c:v>0.86582999999999999</c:v>
                </c:pt>
                <c:pt idx="1651">
                  <c:v>0.87343000000000004</c:v>
                </c:pt>
                <c:pt idx="1652">
                  <c:v>0.88648000000000005</c:v>
                </c:pt>
                <c:pt idx="1653">
                  <c:v>0.90178999999999998</c:v>
                </c:pt>
                <c:pt idx="1654">
                  <c:v>0.89527999999999996</c:v>
                </c:pt>
                <c:pt idx="1655">
                  <c:v>0.90366999999999997</c:v>
                </c:pt>
                <c:pt idx="1656">
                  <c:v>0.92200000000000004</c:v>
                </c:pt>
                <c:pt idx="1657">
                  <c:v>0.93830999999999998</c:v>
                </c:pt>
                <c:pt idx="1658">
                  <c:v>0.91552</c:v>
                </c:pt>
                <c:pt idx="1659">
                  <c:v>0.91547999999999996</c:v>
                </c:pt>
                <c:pt idx="1660">
                  <c:v>0.90337000000000001</c:v>
                </c:pt>
                <c:pt idx="1661">
                  <c:v>0.89068999999999998</c:v>
                </c:pt>
                <c:pt idx="1662">
                  <c:v>0.87419000000000002</c:v>
                </c:pt>
                <c:pt idx="1663">
                  <c:v>0.86106000000000005</c:v>
                </c:pt>
                <c:pt idx="1664">
                  <c:v>0.89776999999999996</c:v>
                </c:pt>
                <c:pt idx="1665">
                  <c:v>0.90273999999999999</c:v>
                </c:pt>
                <c:pt idx="1666">
                  <c:v>0.91093000000000002</c:v>
                </c:pt>
                <c:pt idx="1667">
                  <c:v>0.89478000000000002</c:v>
                </c:pt>
                <c:pt idx="1668">
                  <c:v>0.91700000000000004</c:v>
                </c:pt>
                <c:pt idx="1669">
                  <c:v>0.93715999999999999</c:v>
                </c:pt>
                <c:pt idx="1670">
                  <c:v>0.90812000000000004</c:v>
                </c:pt>
                <c:pt idx="1671">
                  <c:v>0.89097000000000004</c:v>
                </c:pt>
                <c:pt idx="1672">
                  <c:v>0.87771999999999994</c:v>
                </c:pt>
                <c:pt idx="1673">
                  <c:v>0.85685</c:v>
                </c:pt>
                <c:pt idx="1674">
                  <c:v>0.88061</c:v>
                </c:pt>
                <c:pt idx="1675">
                  <c:v>0.87000999999999995</c:v>
                </c:pt>
                <c:pt idx="1676">
                  <c:v>0.89385000000000003</c:v>
                </c:pt>
                <c:pt idx="1677">
                  <c:v>0.89448000000000005</c:v>
                </c:pt>
                <c:pt idx="1678">
                  <c:v>0.88419000000000003</c:v>
                </c:pt>
                <c:pt idx="1679">
                  <c:v>0.88549999999999995</c:v>
                </c:pt>
                <c:pt idx="1680">
                  <c:v>0.89168000000000003</c:v>
                </c:pt>
                <c:pt idx="1681">
                  <c:v>0.87729000000000001</c:v>
                </c:pt>
                <c:pt idx="1682">
                  <c:v>0.87341000000000002</c:v>
                </c:pt>
                <c:pt idx="1683">
                  <c:v>0.87302999999999997</c:v>
                </c:pt>
                <c:pt idx="1684">
                  <c:v>0.90417999999999998</c:v>
                </c:pt>
                <c:pt idx="1685">
                  <c:v>0.92213000000000001</c:v>
                </c:pt>
                <c:pt idx="1686">
                  <c:v>0.90647999999999995</c:v>
                </c:pt>
                <c:pt idx="1687">
                  <c:v>0.91476999999999997</c:v>
                </c:pt>
                <c:pt idx="1688">
                  <c:v>0.90422999999999998</c:v>
                </c:pt>
                <c:pt idx="1689">
                  <c:v>0.90790999999999999</c:v>
                </c:pt>
                <c:pt idx="1690">
                  <c:v>0.92567999999999995</c:v>
                </c:pt>
                <c:pt idx="1691">
                  <c:v>0.92889999999999995</c:v>
                </c:pt>
                <c:pt idx="1692">
                  <c:v>0.92413000000000001</c:v>
                </c:pt>
                <c:pt idx="1693">
                  <c:v>0.90964</c:v>
                </c:pt>
                <c:pt idx="1694">
                  <c:v>0.91456000000000004</c:v>
                </c:pt>
                <c:pt idx="1695">
                  <c:v>0.92601999999999995</c:v>
                </c:pt>
                <c:pt idx="1696">
                  <c:v>0.87304000000000004</c:v>
                </c:pt>
                <c:pt idx="1697">
                  <c:v>0.87978999999999996</c:v>
                </c:pt>
                <c:pt idx="1698">
                  <c:v>0.90459000000000001</c:v>
                </c:pt>
                <c:pt idx="1699">
                  <c:v>0.90903</c:v>
                </c:pt>
                <c:pt idx="1700">
                  <c:v>0.92552999999999996</c:v>
                </c:pt>
                <c:pt idx="1701">
                  <c:v>0.90612000000000004</c:v>
                </c:pt>
                <c:pt idx="1702">
                  <c:v>0.94660999999999995</c:v>
                </c:pt>
                <c:pt idx="1703">
                  <c:v>0.94289999999999996</c:v>
                </c:pt>
                <c:pt idx="1704">
                  <c:v>0.94718999999999998</c:v>
                </c:pt>
                <c:pt idx="1705">
                  <c:v>0.94242000000000004</c:v>
                </c:pt>
                <c:pt idx="1706">
                  <c:v>0.93872</c:v>
                </c:pt>
                <c:pt idx="1707">
                  <c:v>0.93740000000000001</c:v>
                </c:pt>
                <c:pt idx="1708">
                  <c:v>0.98140000000000005</c:v>
                </c:pt>
                <c:pt idx="1709">
                  <c:v>0.95957000000000003</c:v>
                </c:pt>
                <c:pt idx="1710">
                  <c:v>0.95013000000000003</c:v>
                </c:pt>
                <c:pt idx="1711">
                  <c:v>0.96779000000000004</c:v>
                </c:pt>
                <c:pt idx="1712">
                  <c:v>0.96647000000000005</c:v>
                </c:pt>
                <c:pt idx="1713">
                  <c:v>0.98424999999999996</c:v>
                </c:pt>
                <c:pt idx="1714">
                  <c:v>0.99326999999999999</c:v>
                </c:pt>
                <c:pt idx="1715">
                  <c:v>0.98414999999999997</c:v>
                </c:pt>
                <c:pt idx="1716">
                  <c:v>0.96060999999999996</c:v>
                </c:pt>
                <c:pt idx="1717">
                  <c:v>0.95126999999999995</c:v>
                </c:pt>
                <c:pt idx="1718">
                  <c:v>0.9758</c:v>
                </c:pt>
                <c:pt idx="1719">
                  <c:v>0.97155999999999998</c:v>
                </c:pt>
                <c:pt idx="1720">
                  <c:v>0.99207999999999996</c:v>
                </c:pt>
                <c:pt idx="1721">
                  <c:v>0.97628000000000004</c:v>
                </c:pt>
                <c:pt idx="1722">
                  <c:v>0.96411999999999998</c:v>
                </c:pt>
                <c:pt idx="1723">
                  <c:v>0.98028999999999999</c:v>
                </c:pt>
                <c:pt idx="1724">
                  <c:v>0.99914999999999998</c:v>
                </c:pt>
                <c:pt idx="1725">
                  <c:v>0.98343000000000003</c:v>
                </c:pt>
                <c:pt idx="1726">
                  <c:v>1.0158</c:v>
                </c:pt>
                <c:pt idx="1727">
                  <c:v>0.99090999999999996</c:v>
                </c:pt>
                <c:pt idx="1728">
                  <c:v>0.93206</c:v>
                </c:pt>
                <c:pt idx="1729">
                  <c:v>0.94171000000000005</c:v>
                </c:pt>
                <c:pt idx="1730">
                  <c:v>0.91678000000000004</c:v>
                </c:pt>
                <c:pt idx="1731">
                  <c:v>0.92159000000000002</c:v>
                </c:pt>
                <c:pt idx="1732">
                  <c:v>0.94974999999999998</c:v>
                </c:pt>
                <c:pt idx="1733">
                  <c:v>0.93991000000000002</c:v>
                </c:pt>
                <c:pt idx="1734">
                  <c:v>0.92596999999999996</c:v>
                </c:pt>
                <c:pt idx="1735">
                  <c:v>0.92510999999999999</c:v>
                </c:pt>
                <c:pt idx="1736">
                  <c:v>0.95501999999999998</c:v>
                </c:pt>
                <c:pt idx="1737">
                  <c:v>0.93552999999999997</c:v>
                </c:pt>
                <c:pt idx="1738">
                  <c:v>0.94616</c:v>
                </c:pt>
                <c:pt idx="1739">
                  <c:v>0.92340999999999995</c:v>
                </c:pt>
                <c:pt idx="1740">
                  <c:v>0.91013999999999995</c:v>
                </c:pt>
                <c:pt idx="1741">
                  <c:v>0.91583000000000003</c:v>
                </c:pt>
                <c:pt idx="1742">
                  <c:v>0.91473000000000004</c:v>
                </c:pt>
                <c:pt idx="1743">
                  <c:v>0.91108999999999996</c:v>
                </c:pt>
                <c:pt idx="1744">
                  <c:v>0.88792000000000004</c:v>
                </c:pt>
                <c:pt idx="1745">
                  <c:v>0.88893999999999995</c:v>
                </c:pt>
                <c:pt idx="1746">
                  <c:v>0.91142999999999996</c:v>
                </c:pt>
                <c:pt idx="1747">
                  <c:v>0.90225</c:v>
                </c:pt>
                <c:pt idx="1748">
                  <c:v>0.88427</c:v>
                </c:pt>
                <c:pt idx="1749">
                  <c:v>0.86653000000000002</c:v>
                </c:pt>
                <c:pt idx="1750">
                  <c:v>0.88676999999999995</c:v>
                </c:pt>
                <c:pt idx="1751">
                  <c:v>0.87134999999999996</c:v>
                </c:pt>
                <c:pt idx="1752">
                  <c:v>0.88119999999999998</c:v>
                </c:pt>
                <c:pt idx="1753">
                  <c:v>0.90188000000000001</c:v>
                </c:pt>
                <c:pt idx="1754">
                  <c:v>0.90722999999999998</c:v>
                </c:pt>
                <c:pt idx="1755">
                  <c:v>0.90442</c:v>
                </c:pt>
                <c:pt idx="1756">
                  <c:v>0.92605000000000004</c:v>
                </c:pt>
                <c:pt idx="1757">
                  <c:v>0.90827999999999998</c:v>
                </c:pt>
                <c:pt idx="1758">
                  <c:v>0.87204999999999999</c:v>
                </c:pt>
                <c:pt idx="1759">
                  <c:v>0.87502000000000002</c:v>
                </c:pt>
                <c:pt idx="1760">
                  <c:v>0.84397</c:v>
                </c:pt>
                <c:pt idx="1761">
                  <c:v>0.85943000000000003</c:v>
                </c:pt>
                <c:pt idx="1762">
                  <c:v>0.85604000000000002</c:v>
                </c:pt>
                <c:pt idx="1763">
                  <c:v>0.86416999999999999</c:v>
                </c:pt>
                <c:pt idx="1764">
                  <c:v>0.83977000000000002</c:v>
                </c:pt>
                <c:pt idx="1765">
                  <c:v>0.82662000000000002</c:v>
                </c:pt>
                <c:pt idx="1766">
                  <c:v>0.83096000000000003</c:v>
                </c:pt>
                <c:pt idx="1767">
                  <c:v>0.86175000000000002</c:v>
                </c:pt>
                <c:pt idx="1768">
                  <c:v>0.85126000000000002</c:v>
                </c:pt>
                <c:pt idx="1769">
                  <c:v>0.86885999999999997</c:v>
                </c:pt>
                <c:pt idx="1770">
                  <c:v>0.84458</c:v>
                </c:pt>
                <c:pt idx="1771">
                  <c:v>0.86309999999999998</c:v>
                </c:pt>
                <c:pt idx="1772">
                  <c:v>0.90830999999999995</c:v>
                </c:pt>
                <c:pt idx="1773">
                  <c:v>0.90029999999999999</c:v>
                </c:pt>
                <c:pt idx="1774">
                  <c:v>0.89771000000000001</c:v>
                </c:pt>
                <c:pt idx="1775">
                  <c:v>0.87302999999999997</c:v>
                </c:pt>
                <c:pt idx="1776">
                  <c:v>0.88227</c:v>
                </c:pt>
                <c:pt idx="1777">
                  <c:v>0.87429999999999997</c:v>
                </c:pt>
                <c:pt idx="1778">
                  <c:v>0.87272000000000005</c:v>
                </c:pt>
                <c:pt idx="1779">
                  <c:v>0.89959</c:v>
                </c:pt>
                <c:pt idx="1780">
                  <c:v>0.89927000000000001</c:v>
                </c:pt>
                <c:pt idx="1781">
                  <c:v>0.90100000000000002</c:v>
                </c:pt>
                <c:pt idx="1782">
                  <c:v>0.90468000000000004</c:v>
                </c:pt>
                <c:pt idx="1783">
                  <c:v>0.91912000000000005</c:v>
                </c:pt>
                <c:pt idx="1784">
                  <c:v>0.90273999999999999</c:v>
                </c:pt>
                <c:pt idx="1785">
                  <c:v>0.92027999999999999</c:v>
                </c:pt>
                <c:pt idx="1786">
                  <c:v>0.92354000000000003</c:v>
                </c:pt>
                <c:pt idx="1787">
                  <c:v>0.89605999999999997</c:v>
                </c:pt>
                <c:pt idx="1788">
                  <c:v>0.86895999999999995</c:v>
                </c:pt>
                <c:pt idx="1789">
                  <c:v>0.87497999999999998</c:v>
                </c:pt>
                <c:pt idx="1790">
                  <c:v>0.89720999999999995</c:v>
                </c:pt>
                <c:pt idx="1791">
                  <c:v>0.88900999999999997</c:v>
                </c:pt>
                <c:pt idx="1792">
                  <c:v>0.89344000000000001</c:v>
                </c:pt>
                <c:pt idx="1793">
                  <c:v>0.89109000000000005</c:v>
                </c:pt>
                <c:pt idx="1794">
                  <c:v>0.89412999999999998</c:v>
                </c:pt>
                <c:pt idx="1795">
                  <c:v>0.92732000000000003</c:v>
                </c:pt>
                <c:pt idx="1796">
                  <c:v>0.95218999999999998</c:v>
                </c:pt>
                <c:pt idx="1797">
                  <c:v>0.95901000000000003</c:v>
                </c:pt>
                <c:pt idx="1798">
                  <c:v>0.94560999999999995</c:v>
                </c:pt>
                <c:pt idx="1799">
                  <c:v>0.93510000000000004</c:v>
                </c:pt>
                <c:pt idx="1800">
                  <c:v>0.89824000000000004</c:v>
                </c:pt>
                <c:pt idx="1801">
                  <c:v>0.89263999999999999</c:v>
                </c:pt>
                <c:pt idx="1802">
                  <c:v>0.90142999999999995</c:v>
                </c:pt>
                <c:pt idx="1803">
                  <c:v>0.91151000000000004</c:v>
                </c:pt>
                <c:pt idx="1804">
                  <c:v>0.92135999999999996</c:v>
                </c:pt>
                <c:pt idx="1805">
                  <c:v>0.92064999999999997</c:v>
                </c:pt>
                <c:pt idx="1806">
                  <c:v>0.94991000000000003</c:v>
                </c:pt>
                <c:pt idx="1807">
                  <c:v>0.93547000000000002</c:v>
                </c:pt>
                <c:pt idx="1808">
                  <c:v>0.94413999999999998</c:v>
                </c:pt>
                <c:pt idx="1809">
                  <c:v>0.96972000000000003</c:v>
                </c:pt>
                <c:pt idx="1810">
                  <c:v>0.94779000000000002</c:v>
                </c:pt>
                <c:pt idx="1811">
                  <c:v>0.92513000000000001</c:v>
                </c:pt>
                <c:pt idx="1812">
                  <c:v>0.96374000000000004</c:v>
                </c:pt>
                <c:pt idx="1813">
                  <c:v>0.98468999999999995</c:v>
                </c:pt>
                <c:pt idx="1814">
                  <c:v>0.97197999999999996</c:v>
                </c:pt>
                <c:pt idx="1815">
                  <c:v>0.95706999999999998</c:v>
                </c:pt>
                <c:pt idx="1816">
                  <c:v>0.97319999999999995</c:v>
                </c:pt>
                <c:pt idx="1817">
                  <c:v>0.99861999999999995</c:v>
                </c:pt>
                <c:pt idx="1818">
                  <c:v>0.98302</c:v>
                </c:pt>
                <c:pt idx="1819">
                  <c:v>0.96457000000000004</c:v>
                </c:pt>
                <c:pt idx="1820">
                  <c:v>0.98326000000000002</c:v>
                </c:pt>
                <c:pt idx="1821">
                  <c:v>0.97316000000000003</c:v>
                </c:pt>
                <c:pt idx="1822">
                  <c:v>0.99939</c:v>
                </c:pt>
                <c:pt idx="1823">
                  <c:v>0.98472999999999999</c:v>
                </c:pt>
                <c:pt idx="1824">
                  <c:v>0.94869000000000003</c:v>
                </c:pt>
                <c:pt idx="1825">
                  <c:v>0.95613000000000004</c:v>
                </c:pt>
                <c:pt idx="1826">
                  <c:v>0.96509</c:v>
                </c:pt>
                <c:pt idx="1827">
                  <c:v>0.95899000000000001</c:v>
                </c:pt>
                <c:pt idx="1828">
                  <c:v>0.94155</c:v>
                </c:pt>
                <c:pt idx="1829">
                  <c:v>0.93217000000000005</c:v>
                </c:pt>
                <c:pt idx="1830">
                  <c:v>0.91293000000000002</c:v>
                </c:pt>
                <c:pt idx="1831">
                  <c:v>0.89246999999999999</c:v>
                </c:pt>
                <c:pt idx="1832">
                  <c:v>0.88527</c:v>
                </c:pt>
                <c:pt idx="1833">
                  <c:v>0.89417999999999997</c:v>
                </c:pt>
                <c:pt idx="1834">
                  <c:v>0.91710999999999998</c:v>
                </c:pt>
                <c:pt idx="1835">
                  <c:v>0.90642999999999996</c:v>
                </c:pt>
                <c:pt idx="1836">
                  <c:v>0.90371000000000001</c:v>
                </c:pt>
                <c:pt idx="1837">
                  <c:v>0.89092000000000005</c:v>
                </c:pt>
                <c:pt idx="1838">
                  <c:v>0.90961000000000003</c:v>
                </c:pt>
                <c:pt idx="1839">
                  <c:v>0.92691000000000001</c:v>
                </c:pt>
                <c:pt idx="1840">
                  <c:v>0.9415</c:v>
                </c:pt>
                <c:pt idx="1841">
                  <c:v>0.94130000000000003</c:v>
                </c:pt>
                <c:pt idx="1842">
                  <c:v>0.92920000000000003</c:v>
                </c:pt>
                <c:pt idx="1843">
                  <c:v>0.94616999999999996</c:v>
                </c:pt>
                <c:pt idx="1844">
                  <c:v>0.98253000000000001</c:v>
                </c:pt>
                <c:pt idx="1845">
                  <c:v>1.0077</c:v>
                </c:pt>
                <c:pt idx="1846">
                  <c:v>0.99251999999999996</c:v>
                </c:pt>
                <c:pt idx="1847">
                  <c:v>1.0103</c:v>
                </c:pt>
                <c:pt idx="1848">
                  <c:v>0.99134999999999995</c:v>
                </c:pt>
                <c:pt idx="1849">
                  <c:v>0.98209000000000002</c:v>
                </c:pt>
                <c:pt idx="1850">
                  <c:v>1.0004999999999999</c:v>
                </c:pt>
                <c:pt idx="1851">
                  <c:v>0.98904000000000003</c:v>
                </c:pt>
                <c:pt idx="1852">
                  <c:v>0.97929999999999995</c:v>
                </c:pt>
                <c:pt idx="1853">
                  <c:v>0.95257000000000003</c:v>
                </c:pt>
                <c:pt idx="1854">
                  <c:v>0.93664000000000003</c:v>
                </c:pt>
                <c:pt idx="1855">
                  <c:v>0.95882999999999996</c:v>
                </c:pt>
                <c:pt idx="1856">
                  <c:v>0.97484999999999999</c:v>
                </c:pt>
                <c:pt idx="1857">
                  <c:v>0.98150000000000004</c:v>
                </c:pt>
                <c:pt idx="1858">
                  <c:v>0.95696000000000003</c:v>
                </c:pt>
                <c:pt idx="1859">
                  <c:v>0.95799000000000001</c:v>
                </c:pt>
                <c:pt idx="1860">
                  <c:v>0.96826000000000001</c:v>
                </c:pt>
                <c:pt idx="1861">
                  <c:v>0.95199999999999996</c:v>
                </c:pt>
                <c:pt idx="1862">
                  <c:v>0.94318999999999997</c:v>
                </c:pt>
                <c:pt idx="1863">
                  <c:v>0.92132999999999998</c:v>
                </c:pt>
                <c:pt idx="1864">
                  <c:v>0.93899999999999995</c:v>
                </c:pt>
                <c:pt idx="1865">
                  <c:v>0.92712000000000006</c:v>
                </c:pt>
                <c:pt idx="1866">
                  <c:v>0.93681999999999999</c:v>
                </c:pt>
                <c:pt idx="1867">
                  <c:v>0.92147000000000001</c:v>
                </c:pt>
                <c:pt idx="1868">
                  <c:v>0.91225999999999996</c:v>
                </c:pt>
                <c:pt idx="1869">
                  <c:v>0.88385999999999998</c:v>
                </c:pt>
                <c:pt idx="1870">
                  <c:v>0.87685000000000002</c:v>
                </c:pt>
                <c:pt idx="1871">
                  <c:v>0.87548000000000004</c:v>
                </c:pt>
                <c:pt idx="1872">
                  <c:v>0.88019999999999998</c:v>
                </c:pt>
                <c:pt idx="1873">
                  <c:v>0.88885000000000003</c:v>
                </c:pt>
                <c:pt idx="1874">
                  <c:v>0.87594000000000005</c:v>
                </c:pt>
                <c:pt idx="1875">
                  <c:v>0.87773000000000001</c:v>
                </c:pt>
                <c:pt idx="1876">
                  <c:v>0.87863000000000002</c:v>
                </c:pt>
                <c:pt idx="1877">
                  <c:v>0.87097999999999998</c:v>
                </c:pt>
                <c:pt idx="1878">
                  <c:v>0.88541999999999998</c:v>
                </c:pt>
                <c:pt idx="1879">
                  <c:v>0.90256999999999998</c:v>
                </c:pt>
                <c:pt idx="1880">
                  <c:v>0.87914000000000003</c:v>
                </c:pt>
                <c:pt idx="1881">
                  <c:v>0.86924999999999997</c:v>
                </c:pt>
                <c:pt idx="1882">
                  <c:v>0.87909000000000004</c:v>
                </c:pt>
                <c:pt idx="1883">
                  <c:v>0.87863000000000002</c:v>
                </c:pt>
                <c:pt idx="1884">
                  <c:v>0.92527000000000004</c:v>
                </c:pt>
                <c:pt idx="1885">
                  <c:v>0.91737000000000002</c:v>
                </c:pt>
                <c:pt idx="1886">
                  <c:v>0.90841000000000005</c:v>
                </c:pt>
                <c:pt idx="1887">
                  <c:v>0.92520999999999998</c:v>
                </c:pt>
                <c:pt idx="1888">
                  <c:v>0.92669000000000001</c:v>
                </c:pt>
                <c:pt idx="1889">
                  <c:v>0.93618000000000001</c:v>
                </c:pt>
                <c:pt idx="1890">
                  <c:v>0.95642000000000005</c:v>
                </c:pt>
                <c:pt idx="1891">
                  <c:v>0.94679000000000002</c:v>
                </c:pt>
                <c:pt idx="1892">
                  <c:v>0.95474999999999999</c:v>
                </c:pt>
                <c:pt idx="1893">
                  <c:v>0.93727000000000005</c:v>
                </c:pt>
                <c:pt idx="1894">
                  <c:v>0.91918</c:v>
                </c:pt>
                <c:pt idx="1895">
                  <c:v>0.93028</c:v>
                </c:pt>
                <c:pt idx="1896">
                  <c:v>0.91918</c:v>
                </c:pt>
                <c:pt idx="1897">
                  <c:v>0.93466000000000005</c:v>
                </c:pt>
                <c:pt idx="1898">
                  <c:v>0.94228000000000001</c:v>
                </c:pt>
                <c:pt idx="1899">
                  <c:v>0.92566000000000004</c:v>
                </c:pt>
                <c:pt idx="1900">
                  <c:v>0.92012000000000005</c:v>
                </c:pt>
                <c:pt idx="1901">
                  <c:v>0.92174</c:v>
                </c:pt>
                <c:pt idx="1902">
                  <c:v>0.93501000000000001</c:v>
                </c:pt>
                <c:pt idx="1903">
                  <c:v>0.92571999999999999</c:v>
                </c:pt>
                <c:pt idx="1904">
                  <c:v>0.95445999999999998</c:v>
                </c:pt>
                <c:pt idx="1905">
                  <c:v>0.97104999999999997</c:v>
                </c:pt>
                <c:pt idx="1906">
                  <c:v>0.99605999999999995</c:v>
                </c:pt>
                <c:pt idx="1907">
                  <c:v>1.0025999999999999</c:v>
                </c:pt>
                <c:pt idx="1908">
                  <c:v>0.99505999999999994</c:v>
                </c:pt>
                <c:pt idx="1909">
                  <c:v>1.0183</c:v>
                </c:pt>
                <c:pt idx="1910">
                  <c:v>1.0166999999999999</c:v>
                </c:pt>
                <c:pt idx="1911">
                  <c:v>0.99992000000000003</c:v>
                </c:pt>
                <c:pt idx="1912">
                  <c:v>1.0048999999999999</c:v>
                </c:pt>
                <c:pt idx="1913">
                  <c:v>0.99339999999999995</c:v>
                </c:pt>
                <c:pt idx="1914">
                  <c:v>0.98756999999999995</c:v>
                </c:pt>
                <c:pt idx="1915">
                  <c:v>1.0016</c:v>
                </c:pt>
                <c:pt idx="1916">
                  <c:v>1.0049999999999999</c:v>
                </c:pt>
                <c:pt idx="1917">
                  <c:v>1.0113000000000001</c:v>
                </c:pt>
                <c:pt idx="1918">
                  <c:v>1.0086999999999999</c:v>
                </c:pt>
                <c:pt idx="1919">
                  <c:v>1.0301</c:v>
                </c:pt>
                <c:pt idx="1920">
                  <c:v>1.0565</c:v>
                </c:pt>
                <c:pt idx="1921">
                  <c:v>1.0860000000000001</c:v>
                </c:pt>
                <c:pt idx="1922">
                  <c:v>1.0903</c:v>
                </c:pt>
                <c:pt idx="1923">
                  <c:v>1.1006</c:v>
                </c:pt>
                <c:pt idx="1924">
                  <c:v>1.0711999999999999</c:v>
                </c:pt>
                <c:pt idx="1925">
                  <c:v>1.0333000000000001</c:v>
                </c:pt>
                <c:pt idx="1926">
                  <c:v>1.0499000000000001</c:v>
                </c:pt>
                <c:pt idx="1927">
                  <c:v>1.0736000000000001</c:v>
                </c:pt>
                <c:pt idx="1928">
                  <c:v>1.0935999999999999</c:v>
                </c:pt>
                <c:pt idx="1929">
                  <c:v>1.0764</c:v>
                </c:pt>
                <c:pt idx="1930">
                  <c:v>1.0730999999999999</c:v>
                </c:pt>
                <c:pt idx="1931">
                  <c:v>1.0734999999999999</c:v>
                </c:pt>
                <c:pt idx="1932">
                  <c:v>1.0807</c:v>
                </c:pt>
                <c:pt idx="1933">
                  <c:v>1.0983000000000001</c:v>
                </c:pt>
                <c:pt idx="1934">
                  <c:v>1.0629</c:v>
                </c:pt>
                <c:pt idx="1935">
                  <c:v>1.0465</c:v>
                </c:pt>
                <c:pt idx="1936">
                  <c:v>1.0195000000000001</c:v>
                </c:pt>
                <c:pt idx="1937">
                  <c:v>1.0323</c:v>
                </c:pt>
                <c:pt idx="1938">
                  <c:v>1.0333000000000001</c:v>
                </c:pt>
                <c:pt idx="1939">
                  <c:v>1.0579000000000001</c:v>
                </c:pt>
                <c:pt idx="1940">
                  <c:v>1.0330999999999999</c:v>
                </c:pt>
                <c:pt idx="1941">
                  <c:v>1.0392999999999999</c:v>
                </c:pt>
                <c:pt idx="1942">
                  <c:v>1.0237000000000001</c:v>
                </c:pt>
                <c:pt idx="1943">
                  <c:v>1.0303</c:v>
                </c:pt>
                <c:pt idx="1944">
                  <c:v>1.0188999999999999</c:v>
                </c:pt>
                <c:pt idx="1945">
                  <c:v>1.0286999999999999</c:v>
                </c:pt>
                <c:pt idx="1946">
                  <c:v>1.036</c:v>
                </c:pt>
                <c:pt idx="1947">
                  <c:v>1.0399</c:v>
                </c:pt>
                <c:pt idx="1948">
                  <c:v>1.0404</c:v>
                </c:pt>
                <c:pt idx="1949">
                  <c:v>1.0533999999999999</c:v>
                </c:pt>
                <c:pt idx="1950">
                  <c:v>1.0742</c:v>
                </c:pt>
                <c:pt idx="1951">
                  <c:v>1.0740000000000001</c:v>
                </c:pt>
                <c:pt idx="1952">
                  <c:v>1.0454000000000001</c:v>
                </c:pt>
                <c:pt idx="1953">
                  <c:v>1.0606</c:v>
                </c:pt>
                <c:pt idx="1954">
                  <c:v>1.0797000000000001</c:v>
                </c:pt>
                <c:pt idx="1955">
                  <c:v>1.0718000000000001</c:v>
                </c:pt>
                <c:pt idx="1956">
                  <c:v>1.0724</c:v>
                </c:pt>
                <c:pt idx="1957">
                  <c:v>1.0455000000000001</c:v>
                </c:pt>
                <c:pt idx="1958">
                  <c:v>1.0550999999999999</c:v>
                </c:pt>
                <c:pt idx="1959">
                  <c:v>1.0602</c:v>
                </c:pt>
                <c:pt idx="1960">
                  <c:v>1.036</c:v>
                </c:pt>
                <c:pt idx="1961">
                  <c:v>1.0138</c:v>
                </c:pt>
                <c:pt idx="1962">
                  <c:v>1.0122</c:v>
                </c:pt>
                <c:pt idx="1963">
                  <c:v>1.0306</c:v>
                </c:pt>
                <c:pt idx="1964">
                  <c:v>1.026</c:v>
                </c:pt>
                <c:pt idx="1965">
                  <c:v>1.0025999999999999</c:v>
                </c:pt>
                <c:pt idx="1966">
                  <c:v>0.98640000000000005</c:v>
                </c:pt>
                <c:pt idx="1967">
                  <c:v>1.0023</c:v>
                </c:pt>
                <c:pt idx="1968">
                  <c:v>1.0367999999999999</c:v>
                </c:pt>
                <c:pt idx="1969">
                  <c:v>1.0286</c:v>
                </c:pt>
                <c:pt idx="1970">
                  <c:v>1.0247999999999999</c:v>
                </c:pt>
                <c:pt idx="1971">
                  <c:v>0.99621000000000004</c:v>
                </c:pt>
                <c:pt idx="1972">
                  <c:v>0.96819</c:v>
                </c:pt>
                <c:pt idx="1973">
                  <c:v>0.99390999999999996</c:v>
                </c:pt>
                <c:pt idx="1974">
                  <c:v>0.99097000000000002</c:v>
                </c:pt>
                <c:pt idx="1975">
                  <c:v>0.98631999999999997</c:v>
                </c:pt>
                <c:pt idx="1976">
                  <c:v>0.94923000000000002</c:v>
                </c:pt>
                <c:pt idx="1977">
                  <c:v>0.92756000000000005</c:v>
                </c:pt>
                <c:pt idx="1978">
                  <c:v>0.93552999999999997</c:v>
                </c:pt>
                <c:pt idx="1979">
                  <c:v>0.95550000000000002</c:v>
                </c:pt>
                <c:pt idx="1980">
                  <c:v>0.94799</c:v>
                </c:pt>
                <c:pt idx="1981">
                  <c:v>0.96179999999999999</c:v>
                </c:pt>
                <c:pt idx="1982">
                  <c:v>0.97570000000000001</c:v>
                </c:pt>
                <c:pt idx="1983">
                  <c:v>0.99917999999999996</c:v>
                </c:pt>
                <c:pt idx="1984">
                  <c:v>0.97643000000000002</c:v>
                </c:pt>
                <c:pt idx="1985">
                  <c:v>0.97790999999999995</c:v>
                </c:pt>
                <c:pt idx="1986">
                  <c:v>0.95367000000000002</c:v>
                </c:pt>
                <c:pt idx="1987">
                  <c:v>0.96384000000000003</c:v>
                </c:pt>
                <c:pt idx="1988">
                  <c:v>0.99041999999999997</c:v>
                </c:pt>
                <c:pt idx="1989">
                  <c:v>0.98172000000000004</c:v>
                </c:pt>
                <c:pt idx="1990">
                  <c:v>0.95882999999999996</c:v>
                </c:pt>
                <c:pt idx="1991">
                  <c:v>0.96231999999999995</c:v>
                </c:pt>
                <c:pt idx="1992">
                  <c:v>0.94713999999999998</c:v>
                </c:pt>
                <c:pt idx="1993">
                  <c:v>0.94420999999999999</c:v>
                </c:pt>
                <c:pt idx="1994">
                  <c:v>0.94240000000000002</c:v>
                </c:pt>
                <c:pt idx="1995">
                  <c:v>0.91496999999999995</c:v>
                </c:pt>
                <c:pt idx="1996">
                  <c:v>0.91142999999999996</c:v>
                </c:pt>
                <c:pt idx="1997">
                  <c:v>0.91149000000000002</c:v>
                </c:pt>
                <c:pt idx="1998">
                  <c:v>0.92769000000000001</c:v>
                </c:pt>
                <c:pt idx="1999">
                  <c:v>0.94123000000000001</c:v>
                </c:pt>
                <c:pt idx="2000">
                  <c:v>0.93603999999999998</c:v>
                </c:pt>
                <c:pt idx="2001">
                  <c:v>0.92018999999999995</c:v>
                </c:pt>
                <c:pt idx="2002">
                  <c:v>0.92174999999999996</c:v>
                </c:pt>
                <c:pt idx="2003">
                  <c:v>0.92174</c:v>
                </c:pt>
                <c:pt idx="2004">
                  <c:v>0.91164000000000001</c:v>
                </c:pt>
                <c:pt idx="2005">
                  <c:v>0.89978000000000002</c:v>
                </c:pt>
                <c:pt idx="2006">
                  <c:v>0.89322999999999997</c:v>
                </c:pt>
                <c:pt idx="2007">
                  <c:v>0.90622000000000003</c:v>
                </c:pt>
                <c:pt idx="2008">
                  <c:v>0.90964</c:v>
                </c:pt>
                <c:pt idx="2009">
                  <c:v>0.91749000000000003</c:v>
                </c:pt>
                <c:pt idx="2010">
                  <c:v>0.90498999999999996</c:v>
                </c:pt>
                <c:pt idx="2011">
                  <c:v>0.91973000000000005</c:v>
                </c:pt>
                <c:pt idx="2012">
                  <c:v>0.94182999999999995</c:v>
                </c:pt>
                <c:pt idx="2013">
                  <c:v>0.96301999999999999</c:v>
                </c:pt>
                <c:pt idx="2014">
                  <c:v>0.95104</c:v>
                </c:pt>
                <c:pt idx="2015">
                  <c:v>0.93508000000000002</c:v>
                </c:pt>
                <c:pt idx="2016">
                  <c:v>0.92171000000000003</c:v>
                </c:pt>
                <c:pt idx="2017">
                  <c:v>0.92598999999999998</c:v>
                </c:pt>
                <c:pt idx="2018">
                  <c:v>0.92884</c:v>
                </c:pt>
                <c:pt idx="2019">
                  <c:v>0.93825999999999998</c:v>
                </c:pt>
                <c:pt idx="2020">
                  <c:v>0.94608000000000003</c:v>
                </c:pt>
                <c:pt idx="2021">
                  <c:v>0.92144999999999999</c:v>
                </c:pt>
                <c:pt idx="2022">
                  <c:v>0.91729000000000005</c:v>
                </c:pt>
                <c:pt idx="2023">
                  <c:v>0.91110000000000002</c:v>
                </c:pt>
                <c:pt idx="2024">
                  <c:v>0.93283000000000005</c:v>
                </c:pt>
                <c:pt idx="2025">
                  <c:v>0.96406999999999998</c:v>
                </c:pt>
                <c:pt idx="2026">
                  <c:v>0.97030000000000005</c:v>
                </c:pt>
                <c:pt idx="2027">
                  <c:v>0.97782000000000002</c:v>
                </c:pt>
                <c:pt idx="2028">
                  <c:v>0.96026999999999996</c:v>
                </c:pt>
                <c:pt idx="2029">
                  <c:v>0.93603999999999998</c:v>
                </c:pt>
                <c:pt idx="2030">
                  <c:v>0.92512000000000005</c:v>
                </c:pt>
                <c:pt idx="2031">
                  <c:v>0.93467999999999996</c:v>
                </c:pt>
                <c:pt idx="2032">
                  <c:v>0.95591000000000004</c:v>
                </c:pt>
                <c:pt idx="2033">
                  <c:v>0.95559000000000005</c:v>
                </c:pt>
                <c:pt idx="2034">
                  <c:v>0.96386000000000005</c:v>
                </c:pt>
                <c:pt idx="2035">
                  <c:v>0.95369999999999999</c:v>
                </c:pt>
                <c:pt idx="2036">
                  <c:v>0.96464000000000005</c:v>
                </c:pt>
                <c:pt idx="2037">
                  <c:v>0.98375999999999997</c:v>
                </c:pt>
                <c:pt idx="2038">
                  <c:v>0.98063999999999996</c:v>
                </c:pt>
                <c:pt idx="2039">
                  <c:v>0.94525999999999999</c:v>
                </c:pt>
                <c:pt idx="2040">
                  <c:v>0.90598000000000001</c:v>
                </c:pt>
                <c:pt idx="2041">
                  <c:v>0.91810999999999998</c:v>
                </c:pt>
                <c:pt idx="2042">
                  <c:v>0.89300999999999997</c:v>
                </c:pt>
                <c:pt idx="2043">
                  <c:v>0.90642999999999996</c:v>
                </c:pt>
                <c:pt idx="2044">
                  <c:v>0.91681000000000001</c:v>
                </c:pt>
                <c:pt idx="2045">
                  <c:v>0.89459999999999995</c:v>
                </c:pt>
                <c:pt idx="2046">
                  <c:v>0.91232999999999997</c:v>
                </c:pt>
                <c:pt idx="2047">
                  <c:v>0.92637000000000003</c:v>
                </c:pt>
                <c:pt idx="2048">
                  <c:v>0.87587999999999999</c:v>
                </c:pt>
                <c:pt idx="2049">
                  <c:v>0.86178999999999994</c:v>
                </c:pt>
                <c:pt idx="2050">
                  <c:v>0.87266999999999995</c:v>
                </c:pt>
                <c:pt idx="2051">
                  <c:v>0.85740000000000005</c:v>
                </c:pt>
                <c:pt idx="2052">
                  <c:v>0.88376999999999994</c:v>
                </c:pt>
                <c:pt idx="2053">
                  <c:v>0.88844000000000001</c:v>
                </c:pt>
                <c:pt idx="2054">
                  <c:v>0.87075999999999998</c:v>
                </c:pt>
                <c:pt idx="2055">
                  <c:v>0.86228000000000005</c:v>
                </c:pt>
                <c:pt idx="2056">
                  <c:v>0.87517</c:v>
                </c:pt>
                <c:pt idx="2057">
                  <c:v>0.88046000000000002</c:v>
                </c:pt>
                <c:pt idx="2058">
                  <c:v>0.84985999999999995</c:v>
                </c:pt>
                <c:pt idx="2059">
                  <c:v>0.84838000000000002</c:v>
                </c:pt>
                <c:pt idx="2060">
                  <c:v>0.83189000000000002</c:v>
                </c:pt>
                <c:pt idx="2061">
                  <c:v>0.85555999999999999</c:v>
                </c:pt>
                <c:pt idx="2062">
                  <c:v>0.84338000000000002</c:v>
                </c:pt>
                <c:pt idx="2063">
                  <c:v>0.84192999999999996</c:v>
                </c:pt>
                <c:pt idx="2064">
                  <c:v>0.84321999999999997</c:v>
                </c:pt>
                <c:pt idx="2065">
                  <c:v>0.84519999999999995</c:v>
                </c:pt>
                <c:pt idx="2066">
                  <c:v>0.85846999999999996</c:v>
                </c:pt>
                <c:pt idx="2067">
                  <c:v>0.84672000000000003</c:v>
                </c:pt>
                <c:pt idx="2068">
                  <c:v>0.82116</c:v>
                </c:pt>
                <c:pt idx="2069">
                  <c:v>0.82196999999999998</c:v>
                </c:pt>
                <c:pt idx="2070">
                  <c:v>0.82806999999999997</c:v>
                </c:pt>
                <c:pt idx="2071">
                  <c:v>0.84157000000000004</c:v>
                </c:pt>
                <c:pt idx="2072">
                  <c:v>0.82555000000000001</c:v>
                </c:pt>
                <c:pt idx="2073">
                  <c:v>0.80249999999999999</c:v>
                </c:pt>
                <c:pt idx="2074">
                  <c:v>0.80647000000000002</c:v>
                </c:pt>
                <c:pt idx="2075">
                  <c:v>0.81781999999999999</c:v>
                </c:pt>
                <c:pt idx="2076">
                  <c:v>0.83343999999999996</c:v>
                </c:pt>
                <c:pt idx="2077">
                  <c:v>0.81708000000000003</c:v>
                </c:pt>
                <c:pt idx="2078">
                  <c:v>0.80547000000000002</c:v>
                </c:pt>
                <c:pt idx="2079">
                  <c:v>0.79217000000000004</c:v>
                </c:pt>
                <c:pt idx="2080">
                  <c:v>0.80283000000000004</c:v>
                </c:pt>
                <c:pt idx="2081">
                  <c:v>0.79649000000000003</c:v>
                </c:pt>
                <c:pt idx="2082">
                  <c:v>0.83145999999999998</c:v>
                </c:pt>
                <c:pt idx="2083">
                  <c:v>0.84724999999999995</c:v>
                </c:pt>
                <c:pt idx="2084">
                  <c:v>0.86185999999999996</c:v>
                </c:pt>
                <c:pt idx="2085">
                  <c:v>0.83826999999999996</c:v>
                </c:pt>
                <c:pt idx="2086">
                  <c:v>0.82784999999999997</c:v>
                </c:pt>
                <c:pt idx="2087">
                  <c:v>0.83748999999999996</c:v>
                </c:pt>
                <c:pt idx="2088">
                  <c:v>0.84401000000000004</c:v>
                </c:pt>
                <c:pt idx="2089">
                  <c:v>0.82186000000000003</c:v>
                </c:pt>
                <c:pt idx="2090">
                  <c:v>0.82669000000000004</c:v>
                </c:pt>
                <c:pt idx="2091">
                  <c:v>0.81594</c:v>
                </c:pt>
                <c:pt idx="2092">
                  <c:v>0.82291000000000003</c:v>
                </c:pt>
                <c:pt idx="2093">
                  <c:v>0.82452999999999999</c:v>
                </c:pt>
                <c:pt idx="2094">
                  <c:v>0.80640000000000001</c:v>
                </c:pt>
                <c:pt idx="2095">
                  <c:v>0.81981000000000004</c:v>
                </c:pt>
                <c:pt idx="2096">
                  <c:v>0.87392000000000003</c:v>
                </c:pt>
                <c:pt idx="2097">
                  <c:v>0.88597999999999999</c:v>
                </c:pt>
                <c:pt idx="2098">
                  <c:v>0.91154000000000002</c:v>
                </c:pt>
                <c:pt idx="2099">
                  <c:v>0.90595000000000003</c:v>
                </c:pt>
                <c:pt idx="2100">
                  <c:v>0.90064</c:v>
                </c:pt>
                <c:pt idx="2101">
                  <c:v>0.91596</c:v>
                </c:pt>
                <c:pt idx="2102">
                  <c:v>0.90612000000000004</c:v>
                </c:pt>
                <c:pt idx="2103">
                  <c:v>0.88217999999999996</c:v>
                </c:pt>
                <c:pt idx="2104">
                  <c:v>0.89910000000000001</c:v>
                </c:pt>
                <c:pt idx="2105">
                  <c:v>0.89897000000000005</c:v>
                </c:pt>
                <c:pt idx="2106">
                  <c:v>0.87002999999999997</c:v>
                </c:pt>
                <c:pt idx="2107">
                  <c:v>0.87753000000000003</c:v>
                </c:pt>
                <c:pt idx="2108">
                  <c:v>0.88463999999999998</c:v>
                </c:pt>
                <c:pt idx="2109">
                  <c:v>0.89590000000000003</c:v>
                </c:pt>
                <c:pt idx="2110">
                  <c:v>0.87817999999999996</c:v>
                </c:pt>
                <c:pt idx="2111">
                  <c:v>0.86129999999999995</c:v>
                </c:pt>
                <c:pt idx="2112">
                  <c:v>0.89066000000000001</c:v>
                </c:pt>
                <c:pt idx="2113">
                  <c:v>0.86873</c:v>
                </c:pt>
                <c:pt idx="2114">
                  <c:v>0.87302999999999997</c:v>
                </c:pt>
                <c:pt idx="2115">
                  <c:v>0.89146000000000003</c:v>
                </c:pt>
                <c:pt idx="2116">
                  <c:v>0.85079000000000005</c:v>
                </c:pt>
                <c:pt idx="2117">
                  <c:v>0.84708000000000006</c:v>
                </c:pt>
                <c:pt idx="2118">
                  <c:v>0.83133000000000001</c:v>
                </c:pt>
                <c:pt idx="2119">
                  <c:v>0.84470000000000001</c:v>
                </c:pt>
                <c:pt idx="2120">
                  <c:v>0.82140999999999997</c:v>
                </c:pt>
                <c:pt idx="2121">
                  <c:v>0.83079000000000003</c:v>
                </c:pt>
                <c:pt idx="2122">
                  <c:v>0.80045999999999995</c:v>
                </c:pt>
                <c:pt idx="2123">
                  <c:v>0.81252999999999997</c:v>
                </c:pt>
                <c:pt idx="2124">
                  <c:v>0.84143999999999997</c:v>
                </c:pt>
                <c:pt idx="2125">
                  <c:v>0.82130000000000003</c:v>
                </c:pt>
                <c:pt idx="2126">
                  <c:v>0.80830999999999997</c:v>
                </c:pt>
                <c:pt idx="2127">
                  <c:v>0.81913999999999998</c:v>
                </c:pt>
                <c:pt idx="2128">
                  <c:v>0.78764000000000001</c:v>
                </c:pt>
                <c:pt idx="2129">
                  <c:v>0.79552999999999996</c:v>
                </c:pt>
                <c:pt idx="2130">
                  <c:v>0.78015999999999996</c:v>
                </c:pt>
                <c:pt idx="2131">
                  <c:v>0.76702999999999999</c:v>
                </c:pt>
                <c:pt idx="2132">
                  <c:v>0.79784999999999995</c:v>
                </c:pt>
                <c:pt idx="2133">
                  <c:v>0.79886999999999997</c:v>
                </c:pt>
                <c:pt idx="2134">
                  <c:v>0.81725999999999999</c:v>
                </c:pt>
                <c:pt idx="2135">
                  <c:v>0.82545000000000002</c:v>
                </c:pt>
                <c:pt idx="2136">
                  <c:v>0.83879999999999999</c:v>
                </c:pt>
                <c:pt idx="2137">
                  <c:v>0.87304000000000004</c:v>
                </c:pt>
                <c:pt idx="2138">
                  <c:v>0.86424000000000001</c:v>
                </c:pt>
                <c:pt idx="2139">
                  <c:v>0.84353999999999996</c:v>
                </c:pt>
                <c:pt idx="2140">
                  <c:v>0.83503000000000005</c:v>
                </c:pt>
                <c:pt idx="2141">
                  <c:v>0.81399999999999995</c:v>
                </c:pt>
                <c:pt idx="2142">
                  <c:v>0.82532000000000005</c:v>
                </c:pt>
                <c:pt idx="2143">
                  <c:v>0.83711000000000002</c:v>
                </c:pt>
                <c:pt idx="2144">
                  <c:v>0.85780000000000001</c:v>
                </c:pt>
                <c:pt idx="2145">
                  <c:v>0.88802000000000003</c:v>
                </c:pt>
                <c:pt idx="2146">
                  <c:v>0.88131999999999999</c:v>
                </c:pt>
                <c:pt idx="2147">
                  <c:v>0.85870999999999997</c:v>
                </c:pt>
                <c:pt idx="2148">
                  <c:v>0.85031000000000001</c:v>
                </c:pt>
                <c:pt idx="2149">
                  <c:v>0.86360999999999999</c:v>
                </c:pt>
                <c:pt idx="2150">
                  <c:v>0.89093999999999995</c:v>
                </c:pt>
                <c:pt idx="2151">
                  <c:v>0.89400999999999997</c:v>
                </c:pt>
                <c:pt idx="2152">
                  <c:v>0.92876999999999998</c:v>
                </c:pt>
                <c:pt idx="2153">
                  <c:v>0.92779</c:v>
                </c:pt>
                <c:pt idx="2154">
                  <c:v>0.91947999999999996</c:v>
                </c:pt>
                <c:pt idx="2155">
                  <c:v>0.92012000000000005</c:v>
                </c:pt>
                <c:pt idx="2156">
                  <c:v>0.94986999999999999</c:v>
                </c:pt>
                <c:pt idx="2157">
                  <c:v>0.93298999999999999</c:v>
                </c:pt>
                <c:pt idx="2158">
                  <c:v>0.91615000000000002</c:v>
                </c:pt>
                <c:pt idx="2159">
                  <c:v>0.90568000000000004</c:v>
                </c:pt>
                <c:pt idx="2160">
                  <c:v>0.87556</c:v>
                </c:pt>
                <c:pt idx="2161">
                  <c:v>0.88380999999999998</c:v>
                </c:pt>
                <c:pt idx="2162">
                  <c:v>0.85921000000000003</c:v>
                </c:pt>
                <c:pt idx="2163">
                  <c:v>0.85772999999999999</c:v>
                </c:pt>
                <c:pt idx="2164">
                  <c:v>0.8427</c:v>
                </c:pt>
                <c:pt idx="2165">
                  <c:v>0.85279000000000005</c:v>
                </c:pt>
                <c:pt idx="2166">
                  <c:v>0.86646000000000001</c:v>
                </c:pt>
                <c:pt idx="2167">
                  <c:v>0.84457000000000004</c:v>
                </c:pt>
                <c:pt idx="2168">
                  <c:v>0.8538</c:v>
                </c:pt>
                <c:pt idx="2169">
                  <c:v>0.83294000000000001</c:v>
                </c:pt>
                <c:pt idx="2170">
                  <c:v>0.85751999999999995</c:v>
                </c:pt>
                <c:pt idx="2171">
                  <c:v>0.85182000000000002</c:v>
                </c:pt>
                <c:pt idx="2172">
                  <c:v>0.86700999999999995</c:v>
                </c:pt>
                <c:pt idx="2173">
                  <c:v>0.86667000000000005</c:v>
                </c:pt>
                <c:pt idx="2174">
                  <c:v>0.87960000000000005</c:v>
                </c:pt>
                <c:pt idx="2175">
                  <c:v>0.84662999999999999</c:v>
                </c:pt>
                <c:pt idx="2176">
                  <c:v>0.78308</c:v>
                </c:pt>
                <c:pt idx="2177">
                  <c:v>0.78459000000000001</c:v>
                </c:pt>
                <c:pt idx="2178">
                  <c:v>0.78937999999999997</c:v>
                </c:pt>
                <c:pt idx="2179">
                  <c:v>0.78742000000000001</c:v>
                </c:pt>
                <c:pt idx="2180">
                  <c:v>0.77708999999999995</c:v>
                </c:pt>
                <c:pt idx="2181">
                  <c:v>0.78625999999999996</c:v>
                </c:pt>
                <c:pt idx="2182">
                  <c:v>0.79003000000000001</c:v>
                </c:pt>
                <c:pt idx="2183">
                  <c:v>0.81259000000000003</c:v>
                </c:pt>
                <c:pt idx="2184">
                  <c:v>0.80486000000000002</c:v>
                </c:pt>
                <c:pt idx="2185">
                  <c:v>0.80596999999999996</c:v>
                </c:pt>
                <c:pt idx="2186">
                  <c:v>0.83182</c:v>
                </c:pt>
                <c:pt idx="2187">
                  <c:v>0.80635000000000001</c:v>
                </c:pt>
                <c:pt idx="2188">
                  <c:v>0.78195000000000003</c:v>
                </c:pt>
                <c:pt idx="2189">
                  <c:v>0.77868999999999999</c:v>
                </c:pt>
                <c:pt idx="2190">
                  <c:v>0.75278999999999996</c:v>
                </c:pt>
                <c:pt idx="2191">
                  <c:v>0.76768999999999998</c:v>
                </c:pt>
                <c:pt idx="2192">
                  <c:v>0.77712000000000003</c:v>
                </c:pt>
                <c:pt idx="2193">
                  <c:v>0.78827000000000003</c:v>
                </c:pt>
                <c:pt idx="2194">
                  <c:v>0.78813999999999995</c:v>
                </c:pt>
                <c:pt idx="2195">
                  <c:v>0.80520999999999998</c:v>
                </c:pt>
                <c:pt idx="2196">
                  <c:v>0.78491999999999995</c:v>
                </c:pt>
                <c:pt idx="2197">
                  <c:v>0.79047999999999996</c:v>
                </c:pt>
                <c:pt idx="2198">
                  <c:v>0.81859000000000004</c:v>
                </c:pt>
                <c:pt idx="2199">
                  <c:v>0.81625999999999999</c:v>
                </c:pt>
                <c:pt idx="2200">
                  <c:v>0.84367999999999999</c:v>
                </c:pt>
                <c:pt idx="2201">
                  <c:v>0.85370999999999997</c:v>
                </c:pt>
                <c:pt idx="2202">
                  <c:v>0.83535999999999999</c:v>
                </c:pt>
                <c:pt idx="2203">
                  <c:v>0.83721999999999996</c:v>
                </c:pt>
                <c:pt idx="2204">
                  <c:v>0.83904999999999996</c:v>
                </c:pt>
                <c:pt idx="2205">
                  <c:v>0.82877000000000001</c:v>
                </c:pt>
                <c:pt idx="2206">
                  <c:v>0.82920000000000005</c:v>
                </c:pt>
                <c:pt idx="2207">
                  <c:v>0.82528000000000001</c:v>
                </c:pt>
                <c:pt idx="2208">
                  <c:v>0.80301999999999996</c:v>
                </c:pt>
                <c:pt idx="2209">
                  <c:v>0.81274999999999997</c:v>
                </c:pt>
                <c:pt idx="2210">
                  <c:v>0.80556000000000005</c:v>
                </c:pt>
                <c:pt idx="2211">
                  <c:v>0.79742999999999997</c:v>
                </c:pt>
                <c:pt idx="2212">
                  <c:v>0.80818999999999996</c:v>
                </c:pt>
                <c:pt idx="2213">
                  <c:v>0.80528</c:v>
                </c:pt>
                <c:pt idx="2214">
                  <c:v>0.79656000000000005</c:v>
                </c:pt>
                <c:pt idx="2215">
                  <c:v>0.76988999999999996</c:v>
                </c:pt>
                <c:pt idx="2216">
                  <c:v>0.76656000000000002</c:v>
                </c:pt>
                <c:pt idx="2217">
                  <c:v>0.77761999999999998</c:v>
                </c:pt>
                <c:pt idx="2218">
                  <c:v>0.77273999999999998</c:v>
                </c:pt>
                <c:pt idx="2219">
                  <c:v>0.74887999999999999</c:v>
                </c:pt>
                <c:pt idx="2220">
                  <c:v>0.76027</c:v>
                </c:pt>
                <c:pt idx="2221">
                  <c:v>0.74180999999999997</c:v>
                </c:pt>
                <c:pt idx="2222">
                  <c:v>0.73724000000000001</c:v>
                </c:pt>
                <c:pt idx="2223">
                  <c:v>0.72311999999999999</c:v>
                </c:pt>
                <c:pt idx="2224">
                  <c:v>0.76061999999999996</c:v>
                </c:pt>
                <c:pt idx="2225">
                  <c:v>0.77827000000000002</c:v>
                </c:pt>
                <c:pt idx="2226">
                  <c:v>0.76602999999999999</c:v>
                </c:pt>
                <c:pt idx="2227">
                  <c:v>0.76966999999999997</c:v>
                </c:pt>
                <c:pt idx="2228">
                  <c:v>0.81423999999999996</c:v>
                </c:pt>
                <c:pt idx="2229">
                  <c:v>0.80062</c:v>
                </c:pt>
                <c:pt idx="2230">
                  <c:v>0.80523999999999996</c:v>
                </c:pt>
                <c:pt idx="2231">
                  <c:v>0.81133</c:v>
                </c:pt>
                <c:pt idx="2232">
                  <c:v>0.84577999999999998</c:v>
                </c:pt>
                <c:pt idx="2233">
                  <c:v>0.84702</c:v>
                </c:pt>
                <c:pt idx="2234">
                  <c:v>0.84262999999999999</c:v>
                </c:pt>
                <c:pt idx="2235">
                  <c:v>0.83767000000000003</c:v>
                </c:pt>
                <c:pt idx="2236">
                  <c:v>0.85055999999999998</c:v>
                </c:pt>
                <c:pt idx="2237">
                  <c:v>0.84008000000000005</c:v>
                </c:pt>
                <c:pt idx="2238">
                  <c:v>0.84245000000000003</c:v>
                </c:pt>
                <c:pt idx="2239">
                  <c:v>0.84997999999999996</c:v>
                </c:pt>
                <c:pt idx="2240">
                  <c:v>0.90969999999999995</c:v>
                </c:pt>
                <c:pt idx="2241">
                  <c:v>0.90249000000000001</c:v>
                </c:pt>
                <c:pt idx="2242">
                  <c:v>0.90761000000000003</c:v>
                </c:pt>
                <c:pt idx="2243">
                  <c:v>0.90708</c:v>
                </c:pt>
                <c:pt idx="2244">
                  <c:v>0.91761000000000004</c:v>
                </c:pt>
                <c:pt idx="2245">
                  <c:v>0.92693000000000003</c:v>
                </c:pt>
                <c:pt idx="2246">
                  <c:v>0.94699999999999995</c:v>
                </c:pt>
                <c:pt idx="2247">
                  <c:v>0.94908000000000003</c:v>
                </c:pt>
                <c:pt idx="2248">
                  <c:v>0.91756000000000004</c:v>
                </c:pt>
                <c:pt idx="2249">
                  <c:v>0.92873000000000006</c:v>
                </c:pt>
                <c:pt idx="2250">
                  <c:v>0.90646000000000004</c:v>
                </c:pt>
                <c:pt idx="2251">
                  <c:v>0.91227999999999998</c:v>
                </c:pt>
                <c:pt idx="2252">
                  <c:v>0.88849999999999996</c:v>
                </c:pt>
                <c:pt idx="2253">
                  <c:v>0.87770999999999999</c:v>
                </c:pt>
                <c:pt idx="2254">
                  <c:v>0.88158000000000003</c:v>
                </c:pt>
                <c:pt idx="2255">
                  <c:v>0.90254000000000001</c:v>
                </c:pt>
                <c:pt idx="2256">
                  <c:v>0.89219999999999999</c:v>
                </c:pt>
                <c:pt idx="2257">
                  <c:v>0.89439999999999997</c:v>
                </c:pt>
                <c:pt idx="2258">
                  <c:v>0.92827999999999999</c:v>
                </c:pt>
                <c:pt idx="2259">
                  <c:v>0.91442000000000001</c:v>
                </c:pt>
                <c:pt idx="2260">
                  <c:v>0.89800999999999997</c:v>
                </c:pt>
                <c:pt idx="2261">
                  <c:v>0.89681999999999995</c:v>
                </c:pt>
                <c:pt idx="2262">
                  <c:v>0.89525999999999994</c:v>
                </c:pt>
                <c:pt idx="2263">
                  <c:v>0.90159</c:v>
                </c:pt>
                <c:pt idx="2264">
                  <c:v>0.88307999999999998</c:v>
                </c:pt>
                <c:pt idx="2265">
                  <c:v>0.87522</c:v>
                </c:pt>
                <c:pt idx="2266">
                  <c:v>0.87243999999999999</c:v>
                </c:pt>
                <c:pt idx="2267">
                  <c:v>0.89198999999999995</c:v>
                </c:pt>
                <c:pt idx="2268">
                  <c:v>0.89880000000000004</c:v>
                </c:pt>
                <c:pt idx="2269">
                  <c:v>0.88859999999999995</c:v>
                </c:pt>
                <c:pt idx="2270">
                  <c:v>0.88121000000000005</c:v>
                </c:pt>
                <c:pt idx="2271">
                  <c:v>0.88836999999999999</c:v>
                </c:pt>
                <c:pt idx="2272">
                  <c:v>0.88475999999999999</c:v>
                </c:pt>
                <c:pt idx="2273">
                  <c:v>0.89000999999999997</c:v>
                </c:pt>
                <c:pt idx="2274">
                  <c:v>0.87434000000000001</c:v>
                </c:pt>
                <c:pt idx="2275">
                  <c:v>0.86033999999999999</c:v>
                </c:pt>
                <c:pt idx="2276">
                  <c:v>0.86450000000000005</c:v>
                </c:pt>
                <c:pt idx="2277">
                  <c:v>0.83764000000000005</c:v>
                </c:pt>
                <c:pt idx="2278">
                  <c:v>0.83391999999999999</c:v>
                </c:pt>
                <c:pt idx="2279">
                  <c:v>0.83159000000000005</c:v>
                </c:pt>
                <c:pt idx="2280">
                  <c:v>0.86629999999999996</c:v>
                </c:pt>
                <c:pt idx="2281">
                  <c:v>0.86114000000000002</c:v>
                </c:pt>
                <c:pt idx="2282">
                  <c:v>0.88431000000000004</c:v>
                </c:pt>
                <c:pt idx="2283">
                  <c:v>0.87143999999999999</c:v>
                </c:pt>
                <c:pt idx="2284">
                  <c:v>0.88254999999999995</c:v>
                </c:pt>
                <c:pt idx="2285">
                  <c:v>0.90703</c:v>
                </c:pt>
                <c:pt idx="2286">
                  <c:v>0.88927999999999996</c:v>
                </c:pt>
                <c:pt idx="2287">
                  <c:v>0.90769999999999995</c:v>
                </c:pt>
                <c:pt idx="2288">
                  <c:v>0.92664999999999997</c:v>
                </c:pt>
                <c:pt idx="2289">
                  <c:v>0.92086999999999997</c:v>
                </c:pt>
                <c:pt idx="2290">
                  <c:v>0.93762000000000001</c:v>
                </c:pt>
                <c:pt idx="2291">
                  <c:v>0.93001</c:v>
                </c:pt>
                <c:pt idx="2292">
                  <c:v>0.91056999999999999</c:v>
                </c:pt>
                <c:pt idx="2293">
                  <c:v>0.92161999999999999</c:v>
                </c:pt>
                <c:pt idx="2294">
                  <c:v>0.89185999999999999</c:v>
                </c:pt>
                <c:pt idx="2295">
                  <c:v>0.88990000000000002</c:v>
                </c:pt>
                <c:pt idx="2296">
                  <c:v>0.89988999999999997</c:v>
                </c:pt>
                <c:pt idx="2297">
                  <c:v>0.89324999999999999</c:v>
                </c:pt>
                <c:pt idx="2298">
                  <c:v>0.89409000000000005</c:v>
                </c:pt>
                <c:pt idx="2299">
                  <c:v>0.90356000000000003</c:v>
                </c:pt>
                <c:pt idx="2300">
                  <c:v>0.91412000000000004</c:v>
                </c:pt>
                <c:pt idx="2301">
                  <c:v>0.92227000000000003</c:v>
                </c:pt>
                <c:pt idx="2302">
                  <c:v>0.91835</c:v>
                </c:pt>
                <c:pt idx="2303">
                  <c:v>0.91996999999999995</c:v>
                </c:pt>
                <c:pt idx="2304">
                  <c:v>0.93738999999999995</c:v>
                </c:pt>
                <c:pt idx="2305">
                  <c:v>0.94377999999999995</c:v>
                </c:pt>
                <c:pt idx="2306">
                  <c:v>0.97745000000000004</c:v>
                </c:pt>
                <c:pt idx="2307">
                  <c:v>0.96130000000000004</c:v>
                </c:pt>
                <c:pt idx="2308">
                  <c:v>0.95604999999999996</c:v>
                </c:pt>
                <c:pt idx="2309">
                  <c:v>0.96823999999999999</c:v>
                </c:pt>
                <c:pt idx="2310">
                  <c:v>0.94640000000000002</c:v>
                </c:pt>
                <c:pt idx="2311">
                  <c:v>0.92808000000000002</c:v>
                </c:pt>
                <c:pt idx="2312">
                  <c:v>0.93013999999999997</c:v>
                </c:pt>
                <c:pt idx="2313">
                  <c:v>0.94611999999999996</c:v>
                </c:pt>
                <c:pt idx="2314">
                  <c:v>0.93922000000000005</c:v>
                </c:pt>
                <c:pt idx="2315">
                  <c:v>0.92203000000000002</c:v>
                </c:pt>
                <c:pt idx="2316">
                  <c:v>0.91415999999999997</c:v>
                </c:pt>
                <c:pt idx="2317">
                  <c:v>0.92069999999999996</c:v>
                </c:pt>
                <c:pt idx="2318">
                  <c:v>0.93506999999999996</c:v>
                </c:pt>
                <c:pt idx="2319">
                  <c:v>0.96794000000000002</c:v>
                </c:pt>
                <c:pt idx="2320">
                  <c:v>0.98050999999999999</c:v>
                </c:pt>
                <c:pt idx="2321">
                  <c:v>0.97794000000000003</c:v>
                </c:pt>
                <c:pt idx="2322">
                  <c:v>0.96931999999999996</c:v>
                </c:pt>
                <c:pt idx="2323">
                  <c:v>0.93733999999999995</c:v>
                </c:pt>
                <c:pt idx="2324">
                  <c:v>0.92517000000000005</c:v>
                </c:pt>
                <c:pt idx="2325">
                  <c:v>0.91059999999999997</c:v>
                </c:pt>
                <c:pt idx="2326">
                  <c:v>0.94545999999999997</c:v>
                </c:pt>
                <c:pt idx="2327">
                  <c:v>0.93218999999999996</c:v>
                </c:pt>
                <c:pt idx="2328">
                  <c:v>0.92003000000000001</c:v>
                </c:pt>
                <c:pt idx="2329">
                  <c:v>0.92735000000000001</c:v>
                </c:pt>
                <c:pt idx="2330">
                  <c:v>0.92867999999999995</c:v>
                </c:pt>
                <c:pt idx="2331">
                  <c:v>0.92645</c:v>
                </c:pt>
                <c:pt idx="2332">
                  <c:v>0.89529999999999998</c:v>
                </c:pt>
                <c:pt idx="2333">
                  <c:v>0.90781000000000001</c:v>
                </c:pt>
                <c:pt idx="2334">
                  <c:v>0.90468000000000004</c:v>
                </c:pt>
                <c:pt idx="2335">
                  <c:v>0.88732999999999995</c:v>
                </c:pt>
                <c:pt idx="2336">
                  <c:v>0.91178999999999999</c:v>
                </c:pt>
                <c:pt idx="2337">
                  <c:v>0.93752999999999997</c:v>
                </c:pt>
                <c:pt idx="2338">
                  <c:v>0.94433</c:v>
                </c:pt>
                <c:pt idx="2339">
                  <c:v>0.92967999999999995</c:v>
                </c:pt>
                <c:pt idx="2340">
                  <c:v>0.94894999999999996</c:v>
                </c:pt>
                <c:pt idx="2341">
                  <c:v>0.96845999999999999</c:v>
                </c:pt>
                <c:pt idx="2342">
                  <c:v>0.94067000000000001</c:v>
                </c:pt>
                <c:pt idx="2343">
                  <c:v>0.96950999999999998</c:v>
                </c:pt>
                <c:pt idx="2344">
                  <c:v>0.99658999999999998</c:v>
                </c:pt>
                <c:pt idx="2345">
                  <c:v>0.98358999999999996</c:v>
                </c:pt>
                <c:pt idx="2346">
                  <c:v>0.96962999999999999</c:v>
                </c:pt>
                <c:pt idx="2347">
                  <c:v>0.99112</c:v>
                </c:pt>
                <c:pt idx="2348">
                  <c:v>1.0307999999999999</c:v>
                </c:pt>
                <c:pt idx="2349">
                  <c:v>1.0141</c:v>
                </c:pt>
                <c:pt idx="2350">
                  <c:v>1.0053000000000001</c:v>
                </c:pt>
                <c:pt idx="2351">
                  <c:v>0.98628000000000005</c:v>
                </c:pt>
                <c:pt idx="2352">
                  <c:v>1.0004999999999999</c:v>
                </c:pt>
                <c:pt idx="2353">
                  <c:v>0.99536999999999998</c:v>
                </c:pt>
                <c:pt idx="2354">
                  <c:v>1.0307999999999999</c:v>
                </c:pt>
                <c:pt idx="2355">
                  <c:v>1.0237000000000001</c:v>
                </c:pt>
                <c:pt idx="2356">
                  <c:v>1.0539000000000001</c:v>
                </c:pt>
                <c:pt idx="2357">
                  <c:v>1.0419</c:v>
                </c:pt>
                <c:pt idx="2358">
                  <c:v>1.0541</c:v>
                </c:pt>
                <c:pt idx="2359">
                  <c:v>1.0371999999999999</c:v>
                </c:pt>
                <c:pt idx="2360">
                  <c:v>0.98841999999999997</c:v>
                </c:pt>
                <c:pt idx="2361">
                  <c:v>0.98845000000000005</c:v>
                </c:pt>
                <c:pt idx="2362">
                  <c:v>1.0032000000000001</c:v>
                </c:pt>
                <c:pt idx="2363">
                  <c:v>0.99412999999999996</c:v>
                </c:pt>
                <c:pt idx="2364">
                  <c:v>1.0034000000000001</c:v>
                </c:pt>
                <c:pt idx="2365">
                  <c:v>1.0009999999999999</c:v>
                </c:pt>
                <c:pt idx="2366">
                  <c:v>1.016</c:v>
                </c:pt>
                <c:pt idx="2367">
                  <c:v>1.0249999999999999</c:v>
                </c:pt>
                <c:pt idx="2368">
                  <c:v>0.99656</c:v>
                </c:pt>
                <c:pt idx="2369">
                  <c:v>0.98028999999999999</c:v>
                </c:pt>
                <c:pt idx="2370">
                  <c:v>0.96721000000000001</c:v>
                </c:pt>
                <c:pt idx="2371">
                  <c:v>0.97321999999999997</c:v>
                </c:pt>
                <c:pt idx="2372">
                  <c:v>0.98717999999999995</c:v>
                </c:pt>
                <c:pt idx="2373">
                  <c:v>1.0011000000000001</c:v>
                </c:pt>
                <c:pt idx="2374">
                  <c:v>1.0109999999999999</c:v>
                </c:pt>
                <c:pt idx="2375">
                  <c:v>1.014</c:v>
                </c:pt>
                <c:pt idx="2376">
                  <c:v>0.97523000000000004</c:v>
                </c:pt>
                <c:pt idx="2377">
                  <c:v>1.002</c:v>
                </c:pt>
                <c:pt idx="2378">
                  <c:v>1.0076000000000001</c:v>
                </c:pt>
                <c:pt idx="2379">
                  <c:v>0.99407999999999996</c:v>
                </c:pt>
                <c:pt idx="2380">
                  <c:v>1.0181</c:v>
                </c:pt>
                <c:pt idx="2381">
                  <c:v>1.0032000000000001</c:v>
                </c:pt>
                <c:pt idx="2382">
                  <c:v>0.99426000000000003</c:v>
                </c:pt>
                <c:pt idx="2383">
                  <c:v>1.0125</c:v>
                </c:pt>
                <c:pt idx="2384">
                  <c:v>1.0087999999999999</c:v>
                </c:pt>
                <c:pt idx="2385">
                  <c:v>1.0267999999999999</c:v>
                </c:pt>
                <c:pt idx="2386">
                  <c:v>1.0388999999999999</c:v>
                </c:pt>
                <c:pt idx="2387">
                  <c:v>1.0494000000000001</c:v>
                </c:pt>
                <c:pt idx="2388">
                  <c:v>1.0813999999999999</c:v>
                </c:pt>
                <c:pt idx="2389">
                  <c:v>1.0704</c:v>
                </c:pt>
                <c:pt idx="2390">
                  <c:v>1.0519000000000001</c:v>
                </c:pt>
                <c:pt idx="2391">
                  <c:v>1.0651999999999999</c:v>
                </c:pt>
                <c:pt idx="2392">
                  <c:v>1.0504</c:v>
                </c:pt>
                <c:pt idx="2393">
                  <c:v>1.0358000000000001</c:v>
                </c:pt>
                <c:pt idx="2394">
                  <c:v>1.042</c:v>
                </c:pt>
                <c:pt idx="2395">
                  <c:v>1.0546</c:v>
                </c:pt>
                <c:pt idx="2396">
                  <c:v>1.0419</c:v>
                </c:pt>
                <c:pt idx="2397">
                  <c:v>1.0293000000000001</c:v>
                </c:pt>
                <c:pt idx="2398">
                  <c:v>1.0169999999999999</c:v>
                </c:pt>
                <c:pt idx="2399">
                  <c:v>0.99404999999999999</c:v>
                </c:pt>
                <c:pt idx="2400">
                  <c:v>0.99778999999999995</c:v>
                </c:pt>
                <c:pt idx="2401">
                  <c:v>1.0055000000000001</c:v>
                </c:pt>
                <c:pt idx="2402">
                  <c:v>1.0175000000000001</c:v>
                </c:pt>
                <c:pt idx="2403">
                  <c:v>1.0585</c:v>
                </c:pt>
                <c:pt idx="2404">
                  <c:v>1.0737000000000001</c:v>
                </c:pt>
                <c:pt idx="2405">
                  <c:v>1.0646</c:v>
                </c:pt>
                <c:pt idx="2406">
                  <c:v>1.0538000000000001</c:v>
                </c:pt>
                <c:pt idx="2407">
                  <c:v>1.0770999999999999</c:v>
                </c:pt>
                <c:pt idx="2408">
                  <c:v>1.0994999999999999</c:v>
                </c:pt>
                <c:pt idx="2409">
                  <c:v>1.1162000000000001</c:v>
                </c:pt>
                <c:pt idx="2410">
                  <c:v>1.0954999999999999</c:v>
                </c:pt>
                <c:pt idx="2411">
                  <c:v>1.0785</c:v>
                </c:pt>
                <c:pt idx="2412">
                  <c:v>1.0734999999999999</c:v>
                </c:pt>
                <c:pt idx="2413">
                  <c:v>1.0524</c:v>
                </c:pt>
                <c:pt idx="2414">
                  <c:v>1.0458000000000001</c:v>
                </c:pt>
                <c:pt idx="2415">
                  <c:v>1.0270999999999999</c:v>
                </c:pt>
                <c:pt idx="2416">
                  <c:v>1.0699000000000001</c:v>
                </c:pt>
                <c:pt idx="2417">
                  <c:v>1.0880000000000001</c:v>
                </c:pt>
                <c:pt idx="2418">
                  <c:v>1.0526</c:v>
                </c:pt>
                <c:pt idx="2419">
                  <c:v>1.0597000000000001</c:v>
                </c:pt>
                <c:pt idx="2420">
                  <c:v>1.0353000000000001</c:v>
                </c:pt>
                <c:pt idx="2421">
                  <c:v>1.0448999999999999</c:v>
                </c:pt>
                <c:pt idx="2422">
                  <c:v>1.0640000000000001</c:v>
                </c:pt>
                <c:pt idx="2423">
                  <c:v>1.0782</c:v>
                </c:pt>
                <c:pt idx="2424">
                  <c:v>1.0619000000000001</c:v>
                </c:pt>
                <c:pt idx="2425">
                  <c:v>1.0426</c:v>
                </c:pt>
                <c:pt idx="2426">
                  <c:v>1.0654999999999999</c:v>
                </c:pt>
                <c:pt idx="2427">
                  <c:v>1.0736000000000001</c:v>
                </c:pt>
                <c:pt idx="2428">
                  <c:v>1.077</c:v>
                </c:pt>
                <c:pt idx="2429">
                  <c:v>1.0864</c:v>
                </c:pt>
                <c:pt idx="2430">
                  <c:v>1.0668</c:v>
                </c:pt>
                <c:pt idx="2431">
                  <c:v>1.0326</c:v>
                </c:pt>
                <c:pt idx="2432">
                  <c:v>1.0044</c:v>
                </c:pt>
                <c:pt idx="2433">
                  <c:v>0.98480000000000001</c:v>
                </c:pt>
                <c:pt idx="2434">
                  <c:v>0.97289999999999999</c:v>
                </c:pt>
                <c:pt idx="2435">
                  <c:v>0.94833000000000001</c:v>
                </c:pt>
                <c:pt idx="2436">
                  <c:v>0.93606</c:v>
                </c:pt>
                <c:pt idx="2437">
                  <c:v>0.92530999999999997</c:v>
                </c:pt>
                <c:pt idx="2438">
                  <c:v>0.94474999999999998</c:v>
                </c:pt>
                <c:pt idx="2439">
                  <c:v>0.92435999999999996</c:v>
                </c:pt>
                <c:pt idx="2440">
                  <c:v>0.92786000000000002</c:v>
                </c:pt>
                <c:pt idx="2441">
                  <c:v>0.93513000000000002</c:v>
                </c:pt>
                <c:pt idx="2442">
                  <c:v>0.91403000000000001</c:v>
                </c:pt>
                <c:pt idx="2443">
                  <c:v>0.90985000000000005</c:v>
                </c:pt>
                <c:pt idx="2444">
                  <c:v>0.93759999999999999</c:v>
                </c:pt>
                <c:pt idx="2445">
                  <c:v>0.95125000000000004</c:v>
                </c:pt>
                <c:pt idx="2446">
                  <c:v>0.94416</c:v>
                </c:pt>
                <c:pt idx="2447">
                  <c:v>0.91305999999999998</c:v>
                </c:pt>
                <c:pt idx="2448">
                  <c:v>0.89068000000000003</c:v>
                </c:pt>
                <c:pt idx="2449">
                  <c:v>0.88807000000000003</c:v>
                </c:pt>
                <c:pt idx="2450">
                  <c:v>0.86102999999999996</c:v>
                </c:pt>
                <c:pt idx="2451">
                  <c:v>0.87136000000000002</c:v>
                </c:pt>
                <c:pt idx="2452">
                  <c:v>0.88526000000000005</c:v>
                </c:pt>
                <c:pt idx="2453">
                  <c:v>0.89434999999999998</c:v>
                </c:pt>
                <c:pt idx="2454">
                  <c:v>0.88805000000000001</c:v>
                </c:pt>
                <c:pt idx="2455">
                  <c:v>0.87192000000000003</c:v>
                </c:pt>
                <c:pt idx="2456">
                  <c:v>0.87629000000000001</c:v>
                </c:pt>
                <c:pt idx="2457">
                  <c:v>0.89348000000000005</c:v>
                </c:pt>
                <c:pt idx="2458">
                  <c:v>0.89132</c:v>
                </c:pt>
                <c:pt idx="2459">
                  <c:v>0.90388999999999997</c:v>
                </c:pt>
                <c:pt idx="2460">
                  <c:v>0.90590000000000004</c:v>
                </c:pt>
                <c:pt idx="2461">
                  <c:v>0.92454999999999998</c:v>
                </c:pt>
                <c:pt idx="2462">
                  <c:v>0.93301000000000001</c:v>
                </c:pt>
                <c:pt idx="2463">
                  <c:v>0.92954000000000003</c:v>
                </c:pt>
                <c:pt idx="2464">
                  <c:v>0.92610999999999999</c:v>
                </c:pt>
                <c:pt idx="2465">
                  <c:v>0.92264000000000002</c:v>
                </c:pt>
                <c:pt idx="2466">
                  <c:v>0.92423999999999995</c:v>
                </c:pt>
                <c:pt idx="2467">
                  <c:v>0.94504999999999995</c:v>
                </c:pt>
                <c:pt idx="2468">
                  <c:v>0.95328999999999997</c:v>
                </c:pt>
                <c:pt idx="2469">
                  <c:v>0.92578000000000005</c:v>
                </c:pt>
                <c:pt idx="2470">
                  <c:v>0.91857999999999995</c:v>
                </c:pt>
                <c:pt idx="2471">
                  <c:v>0.94916</c:v>
                </c:pt>
                <c:pt idx="2472">
                  <c:v>0.96548999999999996</c:v>
                </c:pt>
                <c:pt idx="2473">
                  <c:v>0.97126000000000001</c:v>
                </c:pt>
                <c:pt idx="2474">
                  <c:v>0.96608000000000005</c:v>
                </c:pt>
                <c:pt idx="2475">
                  <c:v>0.94974000000000003</c:v>
                </c:pt>
                <c:pt idx="2476">
                  <c:v>0.95577000000000001</c:v>
                </c:pt>
                <c:pt idx="2477">
                  <c:v>0.94643999999999995</c:v>
                </c:pt>
                <c:pt idx="2478">
                  <c:v>0.96221000000000001</c:v>
                </c:pt>
                <c:pt idx="2479">
                  <c:v>0.93933</c:v>
                </c:pt>
                <c:pt idx="2480">
                  <c:v>0.93389999999999995</c:v>
                </c:pt>
                <c:pt idx="2481">
                  <c:v>0.91107000000000005</c:v>
                </c:pt>
                <c:pt idx="2482">
                  <c:v>0.90785000000000005</c:v>
                </c:pt>
                <c:pt idx="2483">
                  <c:v>0.91498999999999997</c:v>
                </c:pt>
                <c:pt idx="2484">
                  <c:v>0.92517000000000005</c:v>
                </c:pt>
                <c:pt idx="2485">
                  <c:v>0.94735999999999998</c:v>
                </c:pt>
                <c:pt idx="2486">
                  <c:v>0.96826999999999996</c:v>
                </c:pt>
                <c:pt idx="2487">
                  <c:v>0.95662999999999998</c:v>
                </c:pt>
                <c:pt idx="2488">
                  <c:v>0.91910000000000003</c:v>
                </c:pt>
                <c:pt idx="2489">
                  <c:v>0.92676999999999998</c:v>
                </c:pt>
                <c:pt idx="2490">
                  <c:v>0.94411</c:v>
                </c:pt>
                <c:pt idx="2491">
                  <c:v>0.93171000000000004</c:v>
                </c:pt>
                <c:pt idx="2492">
                  <c:v>0.90854000000000001</c:v>
                </c:pt>
                <c:pt idx="2493">
                  <c:v>0.91440999999999995</c:v>
                </c:pt>
                <c:pt idx="2494">
                  <c:v>0.94877999999999996</c:v>
                </c:pt>
                <c:pt idx="2495">
                  <c:v>0.94355999999999995</c:v>
                </c:pt>
                <c:pt idx="2496">
                  <c:v>0.96931</c:v>
                </c:pt>
                <c:pt idx="2497">
                  <c:v>0.95796000000000003</c:v>
                </c:pt>
                <c:pt idx="2498">
                  <c:v>0.95130000000000003</c:v>
                </c:pt>
                <c:pt idx="2499">
                  <c:v>0.96847000000000005</c:v>
                </c:pt>
                <c:pt idx="2500">
                  <c:v>0.9698</c:v>
                </c:pt>
                <c:pt idx="2501">
                  <c:v>0.97265999999999997</c:v>
                </c:pt>
                <c:pt idx="2502">
                  <c:v>0.92893999999999999</c:v>
                </c:pt>
                <c:pt idx="2503">
                  <c:v>0.93181000000000003</c:v>
                </c:pt>
                <c:pt idx="2504">
                  <c:v>0.92588999999999999</c:v>
                </c:pt>
                <c:pt idx="2505">
                  <c:v>0.93135999999999997</c:v>
                </c:pt>
                <c:pt idx="2506">
                  <c:v>0.92639000000000005</c:v>
                </c:pt>
                <c:pt idx="2507">
                  <c:v>0.92484</c:v>
                </c:pt>
                <c:pt idx="2508">
                  <c:v>0.90715000000000001</c:v>
                </c:pt>
                <c:pt idx="2509">
                  <c:v>0.91601999999999995</c:v>
                </c:pt>
                <c:pt idx="2510">
                  <c:v>0.90852999999999995</c:v>
                </c:pt>
                <c:pt idx="2511">
                  <c:v>0.91442000000000001</c:v>
                </c:pt>
                <c:pt idx="2512">
                  <c:v>0.94879000000000002</c:v>
                </c:pt>
                <c:pt idx="2513">
                  <c:v>0.93716999999999995</c:v>
                </c:pt>
                <c:pt idx="2514">
                  <c:v>0.93101999999999996</c:v>
                </c:pt>
                <c:pt idx="2515">
                  <c:v>0.94218000000000002</c:v>
                </c:pt>
                <c:pt idx="2516">
                  <c:v>0.94179000000000002</c:v>
                </c:pt>
                <c:pt idx="2517">
                  <c:v>0.95882999999999996</c:v>
                </c:pt>
                <c:pt idx="2518">
                  <c:v>0.96769000000000005</c:v>
                </c:pt>
                <c:pt idx="2519">
                  <c:v>0.97829999999999995</c:v>
                </c:pt>
                <c:pt idx="2520">
                  <c:v>0.94923999999999997</c:v>
                </c:pt>
                <c:pt idx="2521">
                  <c:v>0.93766000000000005</c:v>
                </c:pt>
                <c:pt idx="2522">
                  <c:v>0.96328999999999998</c:v>
                </c:pt>
                <c:pt idx="2523">
                  <c:v>0.95260999999999996</c:v>
                </c:pt>
                <c:pt idx="2524">
                  <c:v>0.96445000000000003</c:v>
                </c:pt>
                <c:pt idx="2525">
                  <c:v>0.97363999999999995</c:v>
                </c:pt>
                <c:pt idx="2526">
                  <c:v>0.97733999999999999</c:v>
                </c:pt>
                <c:pt idx="2527">
                  <c:v>0.98775999999999997</c:v>
                </c:pt>
                <c:pt idx="2528">
                  <c:v>0.97855000000000003</c:v>
                </c:pt>
                <c:pt idx="2529">
                  <c:v>0.95992999999999995</c:v>
                </c:pt>
                <c:pt idx="2530">
                  <c:v>0.98219999999999996</c:v>
                </c:pt>
                <c:pt idx="2531">
                  <c:v>0.97797999999999996</c:v>
                </c:pt>
                <c:pt idx="2532">
                  <c:v>0.99141999999999997</c:v>
                </c:pt>
                <c:pt idx="2533">
                  <c:v>1.0206</c:v>
                </c:pt>
                <c:pt idx="2534">
                  <c:v>0.99036000000000002</c:v>
                </c:pt>
                <c:pt idx="2535">
                  <c:v>0.95782</c:v>
                </c:pt>
                <c:pt idx="2536">
                  <c:v>0.95621999999999996</c:v>
                </c:pt>
                <c:pt idx="2537">
                  <c:v>0.96692999999999996</c:v>
                </c:pt>
                <c:pt idx="2538">
                  <c:v>0.95642000000000005</c:v>
                </c:pt>
                <c:pt idx="2539">
                  <c:v>0.97792999999999997</c:v>
                </c:pt>
                <c:pt idx="2540">
                  <c:v>1.0041</c:v>
                </c:pt>
                <c:pt idx="2541">
                  <c:v>1.0002</c:v>
                </c:pt>
                <c:pt idx="2542">
                  <c:v>1.0127999999999999</c:v>
                </c:pt>
                <c:pt idx="2543">
                  <c:v>0.98868999999999996</c:v>
                </c:pt>
                <c:pt idx="2544">
                  <c:v>0.99766999999999995</c:v>
                </c:pt>
                <c:pt idx="2545">
                  <c:v>1.0206</c:v>
                </c:pt>
                <c:pt idx="2546">
                  <c:v>1.0544</c:v>
                </c:pt>
                <c:pt idx="2547">
                  <c:v>1.0505</c:v>
                </c:pt>
                <c:pt idx="2548">
                  <c:v>1.0596000000000001</c:v>
                </c:pt>
                <c:pt idx="2549">
                  <c:v>1.0410999999999999</c:v>
                </c:pt>
                <c:pt idx="2550">
                  <c:v>1.0273000000000001</c:v>
                </c:pt>
                <c:pt idx="2551">
                  <c:v>1.0293000000000001</c:v>
                </c:pt>
                <c:pt idx="2552">
                  <c:v>1.0325</c:v>
                </c:pt>
                <c:pt idx="2553">
                  <c:v>1.0189999999999999</c:v>
                </c:pt>
                <c:pt idx="2554">
                  <c:v>1.0246999999999999</c:v>
                </c:pt>
                <c:pt idx="2555">
                  <c:v>1.0112000000000001</c:v>
                </c:pt>
                <c:pt idx="2556">
                  <c:v>0.99777000000000005</c:v>
                </c:pt>
                <c:pt idx="2557">
                  <c:v>0.98663999999999996</c:v>
                </c:pt>
                <c:pt idx="2558">
                  <c:v>1.0014000000000001</c:v>
                </c:pt>
                <c:pt idx="2559">
                  <c:v>1</c:v>
                </c:pt>
                <c:pt idx="2560">
                  <c:v>0.95960999999999996</c:v>
                </c:pt>
                <c:pt idx="2561">
                  <c:v>0.95816999999999997</c:v>
                </c:pt>
                <c:pt idx="2562">
                  <c:v>0.97672000000000003</c:v>
                </c:pt>
                <c:pt idx="2563">
                  <c:v>0.97745000000000004</c:v>
                </c:pt>
                <c:pt idx="2564">
                  <c:v>0.97069000000000005</c:v>
                </c:pt>
                <c:pt idx="2565">
                  <c:v>0.97148000000000001</c:v>
                </c:pt>
                <c:pt idx="2566">
                  <c:v>0.96564000000000005</c:v>
                </c:pt>
                <c:pt idx="2567">
                  <c:v>1.0051000000000001</c:v>
                </c:pt>
                <c:pt idx="2568">
                  <c:v>0.99155000000000004</c:v>
                </c:pt>
                <c:pt idx="2569">
                  <c:v>1.0163</c:v>
                </c:pt>
                <c:pt idx="2570">
                  <c:v>1.0198</c:v>
                </c:pt>
                <c:pt idx="2571">
                  <c:v>1.0315000000000001</c:v>
                </c:pt>
                <c:pt idx="2572">
                  <c:v>1.0163</c:v>
                </c:pt>
                <c:pt idx="2573">
                  <c:v>1.0105</c:v>
                </c:pt>
                <c:pt idx="2574">
                  <c:v>0.98514999999999997</c:v>
                </c:pt>
                <c:pt idx="2575">
                  <c:v>0.99446999999999997</c:v>
                </c:pt>
                <c:pt idx="2576">
                  <c:v>1.0068999999999999</c:v>
                </c:pt>
                <c:pt idx="2577">
                  <c:v>1.0042</c:v>
                </c:pt>
                <c:pt idx="2578">
                  <c:v>1.0268999999999999</c:v>
                </c:pt>
                <c:pt idx="2579">
                  <c:v>1.0532999999999999</c:v>
                </c:pt>
                <c:pt idx="2580">
                  <c:v>1.0512999999999999</c:v>
                </c:pt>
                <c:pt idx="2581">
                  <c:v>1.0307999999999999</c:v>
                </c:pt>
                <c:pt idx="2582">
                  <c:v>1.0729</c:v>
                </c:pt>
                <c:pt idx="2583">
                  <c:v>1.0556000000000001</c:v>
                </c:pt>
                <c:pt idx="2584">
                  <c:v>1.0212000000000001</c:v>
                </c:pt>
                <c:pt idx="2585">
                  <c:v>0.99804999999999999</c:v>
                </c:pt>
                <c:pt idx="2586">
                  <c:v>0.9879</c:v>
                </c:pt>
                <c:pt idx="2587">
                  <c:v>0.99014000000000002</c:v>
                </c:pt>
                <c:pt idx="2588">
                  <c:v>1.0249999999999999</c:v>
                </c:pt>
                <c:pt idx="2589">
                  <c:v>1.0236000000000001</c:v>
                </c:pt>
                <c:pt idx="2590">
                  <c:v>0.99883999999999995</c:v>
                </c:pt>
                <c:pt idx="2591">
                  <c:v>1.0107999999999999</c:v>
                </c:pt>
                <c:pt idx="2592">
                  <c:v>1.0279</c:v>
                </c:pt>
                <c:pt idx="2593">
                  <c:v>1.0079</c:v>
                </c:pt>
                <c:pt idx="2594">
                  <c:v>1.0107999999999999</c:v>
                </c:pt>
                <c:pt idx="2595">
                  <c:v>0.99143999999999999</c:v>
                </c:pt>
                <c:pt idx="2596">
                  <c:v>0.99599000000000004</c:v>
                </c:pt>
                <c:pt idx="2597">
                  <c:v>0.96279999999999999</c:v>
                </c:pt>
                <c:pt idx="2598">
                  <c:v>0.95260999999999996</c:v>
                </c:pt>
                <c:pt idx="2599">
                  <c:v>0.95848999999999995</c:v>
                </c:pt>
                <c:pt idx="2600">
                  <c:v>0.96916000000000002</c:v>
                </c:pt>
                <c:pt idx="2601">
                  <c:v>0.94940999999999998</c:v>
                </c:pt>
                <c:pt idx="2602">
                  <c:v>0.93279000000000001</c:v>
                </c:pt>
                <c:pt idx="2603">
                  <c:v>0.90566000000000002</c:v>
                </c:pt>
                <c:pt idx="2604">
                  <c:v>0.90330999999999995</c:v>
                </c:pt>
                <c:pt idx="2605">
                  <c:v>0.91718</c:v>
                </c:pt>
                <c:pt idx="2606">
                  <c:v>0.94159000000000004</c:v>
                </c:pt>
                <c:pt idx="2607">
                  <c:v>0.92384999999999995</c:v>
                </c:pt>
                <c:pt idx="2608">
                  <c:v>0.96994999999999998</c:v>
                </c:pt>
                <c:pt idx="2609">
                  <c:v>0.98687999999999998</c:v>
                </c:pt>
                <c:pt idx="2610">
                  <c:v>0.97835000000000005</c:v>
                </c:pt>
                <c:pt idx="2611">
                  <c:v>0.98123000000000005</c:v>
                </c:pt>
                <c:pt idx="2612">
                  <c:v>0.95443</c:v>
                </c:pt>
                <c:pt idx="2613">
                  <c:v>0.95891999999999999</c:v>
                </c:pt>
                <c:pt idx="2614">
                  <c:v>0.95352999999999999</c:v>
                </c:pt>
                <c:pt idx="2615">
                  <c:v>0.96321999999999997</c:v>
                </c:pt>
                <c:pt idx="2616">
                  <c:v>0.98211999999999999</c:v>
                </c:pt>
                <c:pt idx="2617">
                  <c:v>0.98873999999999995</c:v>
                </c:pt>
                <c:pt idx="2618">
                  <c:v>1.01</c:v>
                </c:pt>
                <c:pt idx="2619">
                  <c:v>1.0305</c:v>
                </c:pt>
                <c:pt idx="2620">
                  <c:v>0.99453999999999998</c:v>
                </c:pt>
                <c:pt idx="2621">
                  <c:v>0.99439999999999995</c:v>
                </c:pt>
                <c:pt idx="2622">
                  <c:v>1.0066999999999999</c:v>
                </c:pt>
                <c:pt idx="2623">
                  <c:v>1.0058</c:v>
                </c:pt>
                <c:pt idx="2624">
                  <c:v>0.99978999999999996</c:v>
                </c:pt>
                <c:pt idx="2625">
                  <c:v>1.0238</c:v>
                </c:pt>
                <c:pt idx="2626">
                  <c:v>1.0356000000000001</c:v>
                </c:pt>
                <c:pt idx="2627">
                  <c:v>1.0129999999999999</c:v>
                </c:pt>
                <c:pt idx="2628">
                  <c:v>0.99658000000000002</c:v>
                </c:pt>
                <c:pt idx="2629">
                  <c:v>0.9698</c:v>
                </c:pt>
                <c:pt idx="2630">
                  <c:v>0.98626000000000003</c:v>
                </c:pt>
                <c:pt idx="2631">
                  <c:v>0.98692000000000002</c:v>
                </c:pt>
                <c:pt idx="2632">
                  <c:v>0.97428000000000003</c:v>
                </c:pt>
                <c:pt idx="2633">
                  <c:v>0.98343999999999998</c:v>
                </c:pt>
                <c:pt idx="2634">
                  <c:v>0.99583999999999995</c:v>
                </c:pt>
                <c:pt idx="2635">
                  <c:v>1.0161</c:v>
                </c:pt>
                <c:pt idx="2636">
                  <c:v>0.98755000000000004</c:v>
                </c:pt>
                <c:pt idx="2637">
                  <c:v>0.98068999999999995</c:v>
                </c:pt>
                <c:pt idx="2638">
                  <c:v>0.95669999999999999</c:v>
                </c:pt>
                <c:pt idx="2639">
                  <c:v>0.97899999999999998</c:v>
                </c:pt>
                <c:pt idx="2640">
                  <c:v>1.0323</c:v>
                </c:pt>
                <c:pt idx="2641">
                  <c:v>1.0556000000000001</c:v>
                </c:pt>
                <c:pt idx="2642">
                  <c:v>1.0326</c:v>
                </c:pt>
                <c:pt idx="2643">
                  <c:v>1.0404</c:v>
                </c:pt>
                <c:pt idx="2644">
                  <c:v>1.0237000000000001</c:v>
                </c:pt>
                <c:pt idx="2645">
                  <c:v>1.0076000000000001</c:v>
                </c:pt>
                <c:pt idx="2646">
                  <c:v>1.0203</c:v>
                </c:pt>
                <c:pt idx="2647">
                  <c:v>0.99880000000000002</c:v>
                </c:pt>
                <c:pt idx="2648">
                  <c:v>0.99624000000000001</c:v>
                </c:pt>
                <c:pt idx="2649">
                  <c:v>1.0204</c:v>
                </c:pt>
                <c:pt idx="2650">
                  <c:v>1.0058</c:v>
                </c:pt>
                <c:pt idx="2651">
                  <c:v>0.98677000000000004</c:v>
                </c:pt>
                <c:pt idx="2652">
                  <c:v>0.97260000000000002</c:v>
                </c:pt>
                <c:pt idx="2653">
                  <c:v>0.97872999999999999</c:v>
                </c:pt>
                <c:pt idx="2654">
                  <c:v>0.96248</c:v>
                </c:pt>
                <c:pt idx="2655">
                  <c:v>0.95357000000000003</c:v>
                </c:pt>
                <c:pt idx="2656">
                  <c:v>0.98723000000000005</c:v>
                </c:pt>
                <c:pt idx="2657">
                  <c:v>1.0107999999999999</c:v>
                </c:pt>
                <c:pt idx="2658">
                  <c:v>0.99184000000000005</c:v>
                </c:pt>
                <c:pt idx="2659">
                  <c:v>0.99068000000000001</c:v>
                </c:pt>
                <c:pt idx="2660">
                  <c:v>0.9758</c:v>
                </c:pt>
                <c:pt idx="2661">
                  <c:v>0.98348000000000002</c:v>
                </c:pt>
                <c:pt idx="2662">
                  <c:v>0.99585999999999997</c:v>
                </c:pt>
                <c:pt idx="2663">
                  <c:v>1.0248999999999999</c:v>
                </c:pt>
                <c:pt idx="2664">
                  <c:v>1.0536000000000001</c:v>
                </c:pt>
                <c:pt idx="2665">
                  <c:v>1.0437000000000001</c:v>
                </c:pt>
                <c:pt idx="2666">
                  <c:v>1.0327999999999999</c:v>
                </c:pt>
                <c:pt idx="2667">
                  <c:v>1.0270999999999999</c:v>
                </c:pt>
                <c:pt idx="2668">
                  <c:v>1.0306</c:v>
                </c:pt>
                <c:pt idx="2669">
                  <c:v>1.0334000000000001</c:v>
                </c:pt>
                <c:pt idx="2670">
                  <c:v>1.0125</c:v>
                </c:pt>
                <c:pt idx="2671">
                  <c:v>1.0315000000000001</c:v>
                </c:pt>
                <c:pt idx="2672">
                  <c:v>1.0686</c:v>
                </c:pt>
                <c:pt idx="2673">
                  <c:v>1.0506</c:v>
                </c:pt>
                <c:pt idx="2674">
                  <c:v>1.0852999999999999</c:v>
                </c:pt>
                <c:pt idx="2675">
                  <c:v>1.1104000000000001</c:v>
                </c:pt>
                <c:pt idx="2676">
                  <c:v>1.0744</c:v>
                </c:pt>
                <c:pt idx="2677">
                  <c:v>1.0822000000000001</c:v>
                </c:pt>
                <c:pt idx="2678">
                  <c:v>1.0602</c:v>
                </c:pt>
                <c:pt idx="2679">
                  <c:v>1.0403</c:v>
                </c:pt>
                <c:pt idx="2680">
                  <c:v>1.0264</c:v>
                </c:pt>
                <c:pt idx="2681">
                  <c:v>1.0330999999999999</c:v>
                </c:pt>
                <c:pt idx="2682">
                  <c:v>0.99345000000000006</c:v>
                </c:pt>
                <c:pt idx="2683">
                  <c:v>0.99661999999999995</c:v>
                </c:pt>
                <c:pt idx="2684">
                  <c:v>0.99873999999999996</c:v>
                </c:pt>
                <c:pt idx="2685">
                  <c:v>1.0179</c:v>
                </c:pt>
                <c:pt idx="2686">
                  <c:v>1.0316000000000001</c:v>
                </c:pt>
                <c:pt idx="2687">
                  <c:v>1.0118</c:v>
                </c:pt>
                <c:pt idx="2688">
                  <c:v>0.99351999999999996</c:v>
                </c:pt>
                <c:pt idx="2689">
                  <c:v>0.98692000000000002</c:v>
                </c:pt>
                <c:pt idx="2690">
                  <c:v>1.0058</c:v>
                </c:pt>
                <c:pt idx="2691">
                  <c:v>1.034</c:v>
                </c:pt>
                <c:pt idx="2692">
                  <c:v>1.0221</c:v>
                </c:pt>
                <c:pt idx="2693">
                  <c:v>1.0105</c:v>
                </c:pt>
                <c:pt idx="2694">
                  <c:v>1.0387999999999999</c:v>
                </c:pt>
                <c:pt idx="2695">
                  <c:v>1.0197000000000001</c:v>
                </c:pt>
                <c:pt idx="2696">
                  <c:v>0.99970000000000003</c:v>
                </c:pt>
                <c:pt idx="2697">
                  <c:v>0.99236000000000002</c:v>
                </c:pt>
                <c:pt idx="2698">
                  <c:v>0.98333000000000004</c:v>
                </c:pt>
                <c:pt idx="2699">
                  <c:v>0.99629999999999996</c:v>
                </c:pt>
                <c:pt idx="2700">
                  <c:v>1.0156000000000001</c:v>
                </c:pt>
                <c:pt idx="2701">
                  <c:v>1.0065</c:v>
                </c:pt>
                <c:pt idx="2702">
                  <c:v>1.0319</c:v>
                </c:pt>
                <c:pt idx="2703">
                  <c:v>1.0541</c:v>
                </c:pt>
                <c:pt idx="2704">
                  <c:v>1.0407999999999999</c:v>
                </c:pt>
                <c:pt idx="2705">
                  <c:v>1.0547</c:v>
                </c:pt>
                <c:pt idx="2706">
                  <c:v>1.0809</c:v>
                </c:pt>
                <c:pt idx="2707">
                  <c:v>1.0759000000000001</c:v>
                </c:pt>
                <c:pt idx="2708">
                  <c:v>1.0926</c:v>
                </c:pt>
                <c:pt idx="2709">
                  <c:v>1.0875999999999999</c:v>
                </c:pt>
                <c:pt idx="2710">
                  <c:v>1.1168</c:v>
                </c:pt>
                <c:pt idx="2711">
                  <c:v>1.0938000000000001</c:v>
                </c:pt>
                <c:pt idx="2712">
                  <c:v>1.0662</c:v>
                </c:pt>
                <c:pt idx="2713">
                  <c:v>1.0390999999999999</c:v>
                </c:pt>
                <c:pt idx="2714">
                  <c:v>1.0176000000000001</c:v>
                </c:pt>
                <c:pt idx="2715">
                  <c:v>1.0351999999999999</c:v>
                </c:pt>
                <c:pt idx="2716">
                  <c:v>1.0567</c:v>
                </c:pt>
                <c:pt idx="2717">
                  <c:v>1.0586</c:v>
                </c:pt>
                <c:pt idx="2718">
                  <c:v>1.0966</c:v>
                </c:pt>
                <c:pt idx="2719">
                  <c:v>1.0951</c:v>
                </c:pt>
                <c:pt idx="2720">
                  <c:v>1.0991</c:v>
                </c:pt>
                <c:pt idx="2721">
                  <c:v>1.093</c:v>
                </c:pt>
                <c:pt idx="2722">
                  <c:v>1.1047</c:v>
                </c:pt>
                <c:pt idx="2723">
                  <c:v>1.1326000000000001</c:v>
                </c:pt>
                <c:pt idx="2724">
                  <c:v>1.1301000000000001</c:v>
                </c:pt>
                <c:pt idx="2725">
                  <c:v>1.1587000000000001</c:v>
                </c:pt>
                <c:pt idx="2726">
                  <c:v>1.1707000000000001</c:v>
                </c:pt>
                <c:pt idx="2727">
                  <c:v>1.1746000000000001</c:v>
                </c:pt>
                <c:pt idx="2728">
                  <c:v>1.123</c:v>
                </c:pt>
                <c:pt idx="2729">
                  <c:v>1.1214</c:v>
                </c:pt>
                <c:pt idx="2730">
                  <c:v>1.1144000000000001</c:v>
                </c:pt>
                <c:pt idx="2731">
                  <c:v>1.1376999999999999</c:v>
                </c:pt>
                <c:pt idx="2732">
                  <c:v>1.0938000000000001</c:v>
                </c:pt>
                <c:pt idx="2733">
                  <c:v>1.0687</c:v>
                </c:pt>
                <c:pt idx="2734">
                  <c:v>1.1037999999999999</c:v>
                </c:pt>
                <c:pt idx="2735">
                  <c:v>1.1020000000000001</c:v>
                </c:pt>
                <c:pt idx="2736">
                  <c:v>1.0876999999999999</c:v>
                </c:pt>
                <c:pt idx="2737">
                  <c:v>1.0704</c:v>
                </c:pt>
                <c:pt idx="2738">
                  <c:v>1.0916999999999999</c:v>
                </c:pt>
                <c:pt idx="2739">
                  <c:v>1.111</c:v>
                </c:pt>
                <c:pt idx="2740">
                  <c:v>1.1209</c:v>
                </c:pt>
                <c:pt idx="2741">
                  <c:v>1.1335999999999999</c:v>
                </c:pt>
                <c:pt idx="2742">
                  <c:v>1.1052999999999999</c:v>
                </c:pt>
                <c:pt idx="2743">
                  <c:v>1.1168</c:v>
                </c:pt>
                <c:pt idx="2744">
                  <c:v>1.1138999999999999</c:v>
                </c:pt>
                <c:pt idx="2745">
                  <c:v>1.0801000000000001</c:v>
                </c:pt>
                <c:pt idx="2746">
                  <c:v>1.0650999999999999</c:v>
                </c:pt>
                <c:pt idx="2747">
                  <c:v>1.0349999999999999</c:v>
                </c:pt>
                <c:pt idx="2748">
                  <c:v>1.0185</c:v>
                </c:pt>
                <c:pt idx="2749">
                  <c:v>1.0042</c:v>
                </c:pt>
                <c:pt idx="2750">
                  <c:v>1.0337000000000001</c:v>
                </c:pt>
                <c:pt idx="2751">
                  <c:v>1.0327</c:v>
                </c:pt>
                <c:pt idx="2752">
                  <c:v>1.0537000000000001</c:v>
                </c:pt>
                <c:pt idx="2753">
                  <c:v>1.0717000000000001</c:v>
                </c:pt>
                <c:pt idx="2754">
                  <c:v>1.0915999999999999</c:v>
                </c:pt>
                <c:pt idx="2755">
                  <c:v>1.0717000000000001</c:v>
                </c:pt>
                <c:pt idx="2756">
                  <c:v>1.0415000000000001</c:v>
                </c:pt>
                <c:pt idx="2757">
                  <c:v>1.0550999999999999</c:v>
                </c:pt>
                <c:pt idx="2758">
                  <c:v>1.0351999999999999</c:v>
                </c:pt>
                <c:pt idx="2759">
                  <c:v>1.0365</c:v>
                </c:pt>
                <c:pt idx="2760">
                  <c:v>1.0218</c:v>
                </c:pt>
                <c:pt idx="2761">
                  <c:v>1.0306999999999999</c:v>
                </c:pt>
                <c:pt idx="2762">
                  <c:v>1.0382</c:v>
                </c:pt>
                <c:pt idx="2763">
                  <c:v>1.0323</c:v>
                </c:pt>
                <c:pt idx="2764">
                  <c:v>1.0175000000000001</c:v>
                </c:pt>
                <c:pt idx="2765">
                  <c:v>1.0302</c:v>
                </c:pt>
                <c:pt idx="2766">
                  <c:v>1.0468999999999999</c:v>
                </c:pt>
                <c:pt idx="2767">
                  <c:v>1.0271999999999999</c:v>
                </c:pt>
                <c:pt idx="2768">
                  <c:v>0.97975000000000001</c:v>
                </c:pt>
                <c:pt idx="2769">
                  <c:v>0.98492000000000002</c:v>
                </c:pt>
                <c:pt idx="2770">
                  <c:v>0.99839999999999995</c:v>
                </c:pt>
                <c:pt idx="2771">
                  <c:v>1.0184</c:v>
                </c:pt>
                <c:pt idx="2772">
                  <c:v>1.0241</c:v>
                </c:pt>
                <c:pt idx="2773">
                  <c:v>1.0512999999999999</c:v>
                </c:pt>
                <c:pt idx="2774">
                  <c:v>1.044</c:v>
                </c:pt>
                <c:pt idx="2775">
                  <c:v>1.0265</c:v>
                </c:pt>
                <c:pt idx="2776">
                  <c:v>1.0551999999999999</c:v>
                </c:pt>
                <c:pt idx="2777">
                  <c:v>1.0427999999999999</c:v>
                </c:pt>
                <c:pt idx="2778">
                  <c:v>1.0690999999999999</c:v>
                </c:pt>
                <c:pt idx="2779">
                  <c:v>1.0266</c:v>
                </c:pt>
                <c:pt idx="2780">
                  <c:v>0.99843000000000004</c:v>
                </c:pt>
                <c:pt idx="2781">
                  <c:v>0.98575000000000002</c:v>
                </c:pt>
                <c:pt idx="2782">
                  <c:v>1.0014000000000001</c:v>
                </c:pt>
                <c:pt idx="2783">
                  <c:v>1.0244</c:v>
                </c:pt>
                <c:pt idx="2784">
                  <c:v>0.98565000000000003</c:v>
                </c:pt>
                <c:pt idx="2785">
                  <c:v>0.98694999999999999</c:v>
                </c:pt>
                <c:pt idx="2786">
                  <c:v>1.0033000000000001</c:v>
                </c:pt>
                <c:pt idx="2787">
                  <c:v>1.0366</c:v>
                </c:pt>
                <c:pt idx="2788">
                  <c:v>1.0562</c:v>
                </c:pt>
                <c:pt idx="2789">
                  <c:v>1.0347999999999999</c:v>
                </c:pt>
                <c:pt idx="2790">
                  <c:v>1.0177</c:v>
                </c:pt>
                <c:pt idx="2791">
                  <c:v>1.0111000000000001</c:v>
                </c:pt>
                <c:pt idx="2792">
                  <c:v>0.97072999999999998</c:v>
                </c:pt>
                <c:pt idx="2793">
                  <c:v>0.97653000000000001</c:v>
                </c:pt>
                <c:pt idx="2794">
                  <c:v>0.99841999999999997</c:v>
                </c:pt>
                <c:pt idx="2795">
                  <c:v>0.99173999999999995</c:v>
                </c:pt>
                <c:pt idx="2796">
                  <c:v>1.0063</c:v>
                </c:pt>
                <c:pt idx="2797">
                  <c:v>0.99668999999999996</c:v>
                </c:pt>
                <c:pt idx="2798">
                  <c:v>1.0127999999999999</c:v>
                </c:pt>
                <c:pt idx="2799">
                  <c:v>1.0098</c:v>
                </c:pt>
                <c:pt idx="2800">
                  <c:v>1.0189999999999999</c:v>
                </c:pt>
                <c:pt idx="2801">
                  <c:v>0.99677000000000004</c:v>
                </c:pt>
                <c:pt idx="2802">
                  <c:v>0.97997000000000001</c:v>
                </c:pt>
                <c:pt idx="2803">
                  <c:v>0.98587000000000002</c:v>
                </c:pt>
                <c:pt idx="2804">
                  <c:v>0.95857000000000003</c:v>
                </c:pt>
                <c:pt idx="2805">
                  <c:v>0.94035999999999997</c:v>
                </c:pt>
                <c:pt idx="2806">
                  <c:v>0.93333999999999995</c:v>
                </c:pt>
                <c:pt idx="2807">
                  <c:v>0.93317000000000005</c:v>
                </c:pt>
                <c:pt idx="2808">
                  <c:v>0.91522000000000003</c:v>
                </c:pt>
                <c:pt idx="2809">
                  <c:v>0.92471999999999999</c:v>
                </c:pt>
                <c:pt idx="2810">
                  <c:v>0.94101999999999997</c:v>
                </c:pt>
                <c:pt idx="2811">
                  <c:v>0.95559000000000005</c:v>
                </c:pt>
                <c:pt idx="2812">
                  <c:v>0.93747999999999998</c:v>
                </c:pt>
                <c:pt idx="2813">
                  <c:v>0.95738999999999996</c:v>
                </c:pt>
                <c:pt idx="2814">
                  <c:v>0.96074999999999999</c:v>
                </c:pt>
                <c:pt idx="2815">
                  <c:v>0.96826000000000001</c:v>
                </c:pt>
                <c:pt idx="2816">
                  <c:v>0.94366000000000005</c:v>
                </c:pt>
                <c:pt idx="2817">
                  <c:v>0.95899000000000001</c:v>
                </c:pt>
                <c:pt idx="2818">
                  <c:v>0.94382999999999995</c:v>
                </c:pt>
                <c:pt idx="2819">
                  <c:v>0.90861000000000003</c:v>
                </c:pt>
                <c:pt idx="2820">
                  <c:v>0.91215000000000002</c:v>
                </c:pt>
                <c:pt idx="2821">
                  <c:v>0.90098999999999996</c:v>
                </c:pt>
                <c:pt idx="2822">
                  <c:v>0.88983999999999996</c:v>
                </c:pt>
                <c:pt idx="2823">
                  <c:v>0.89024000000000003</c:v>
                </c:pt>
                <c:pt idx="2824">
                  <c:v>0.85748999999999997</c:v>
                </c:pt>
                <c:pt idx="2825">
                  <c:v>0.87104999999999999</c:v>
                </c:pt>
                <c:pt idx="2826">
                  <c:v>0.88653000000000004</c:v>
                </c:pt>
                <c:pt idx="2827">
                  <c:v>0.88780000000000003</c:v>
                </c:pt>
                <c:pt idx="2828">
                  <c:v>0.90417999999999998</c:v>
                </c:pt>
                <c:pt idx="2829">
                  <c:v>0.89831000000000005</c:v>
                </c:pt>
                <c:pt idx="2830">
                  <c:v>0.88031000000000004</c:v>
                </c:pt>
                <c:pt idx="2831">
                  <c:v>0.86745000000000005</c:v>
                </c:pt>
                <c:pt idx="2832">
                  <c:v>0.88507999999999998</c:v>
                </c:pt>
                <c:pt idx="2833">
                  <c:v>0.88022999999999996</c:v>
                </c:pt>
                <c:pt idx="2834">
                  <c:v>0.87914999999999999</c:v>
                </c:pt>
                <c:pt idx="2835">
                  <c:v>0.86312999999999995</c:v>
                </c:pt>
                <c:pt idx="2836">
                  <c:v>0.88878999999999997</c:v>
                </c:pt>
                <c:pt idx="2837">
                  <c:v>0.89607000000000003</c:v>
                </c:pt>
                <c:pt idx="2838">
                  <c:v>0.88485999999999998</c:v>
                </c:pt>
                <c:pt idx="2839">
                  <c:v>0.90317999999999998</c:v>
                </c:pt>
                <c:pt idx="2840">
                  <c:v>0.91257999999999995</c:v>
                </c:pt>
                <c:pt idx="2841">
                  <c:v>0.91708999999999996</c:v>
                </c:pt>
                <c:pt idx="2842">
                  <c:v>0.91156000000000004</c:v>
                </c:pt>
                <c:pt idx="2843">
                  <c:v>0.89351999999999998</c:v>
                </c:pt>
                <c:pt idx="2844">
                  <c:v>0.91632999999999998</c:v>
                </c:pt>
                <c:pt idx="2845">
                  <c:v>0.91576000000000002</c:v>
                </c:pt>
                <c:pt idx="2846">
                  <c:v>0.90795000000000003</c:v>
                </c:pt>
                <c:pt idx="2847">
                  <c:v>0.89776</c:v>
                </c:pt>
                <c:pt idx="2848">
                  <c:v>0.86692999999999998</c:v>
                </c:pt>
                <c:pt idx="2849">
                  <c:v>0.86051</c:v>
                </c:pt>
                <c:pt idx="2850">
                  <c:v>0.86607999999999996</c:v>
                </c:pt>
                <c:pt idx="2851">
                  <c:v>0.87848999999999999</c:v>
                </c:pt>
                <c:pt idx="2852">
                  <c:v>0.86016000000000004</c:v>
                </c:pt>
                <c:pt idx="2853">
                  <c:v>0.84470999999999996</c:v>
                </c:pt>
                <c:pt idx="2854">
                  <c:v>0.85992000000000002</c:v>
                </c:pt>
                <c:pt idx="2855">
                  <c:v>0.85333999999999999</c:v>
                </c:pt>
                <c:pt idx="2856">
                  <c:v>0.87272000000000005</c:v>
                </c:pt>
                <c:pt idx="2857">
                  <c:v>0.87917999999999996</c:v>
                </c:pt>
                <c:pt idx="2858">
                  <c:v>0.89649000000000001</c:v>
                </c:pt>
                <c:pt idx="2859">
                  <c:v>0.89012000000000002</c:v>
                </c:pt>
                <c:pt idx="2860">
                  <c:v>0.85165000000000002</c:v>
                </c:pt>
                <c:pt idx="2861">
                  <c:v>0.84696000000000005</c:v>
                </c:pt>
                <c:pt idx="2862">
                  <c:v>0.84785999999999995</c:v>
                </c:pt>
                <c:pt idx="2863">
                  <c:v>0.85124</c:v>
                </c:pt>
                <c:pt idx="2864">
                  <c:v>0.84226999999999996</c:v>
                </c:pt>
                <c:pt idx="2865">
                  <c:v>0.84384000000000003</c:v>
                </c:pt>
                <c:pt idx="2866">
                  <c:v>0.85758999999999996</c:v>
                </c:pt>
                <c:pt idx="2867">
                  <c:v>0.87678</c:v>
                </c:pt>
                <c:pt idx="2868">
                  <c:v>0.88258999999999999</c:v>
                </c:pt>
                <c:pt idx="2869">
                  <c:v>0.87697999999999998</c:v>
                </c:pt>
                <c:pt idx="2870">
                  <c:v>0.90441000000000005</c:v>
                </c:pt>
                <c:pt idx="2871">
                  <c:v>0.88051000000000001</c:v>
                </c:pt>
                <c:pt idx="2872">
                  <c:v>0.88929000000000002</c:v>
                </c:pt>
                <c:pt idx="2873">
                  <c:v>0.88375999999999999</c:v>
                </c:pt>
                <c:pt idx="2874">
                  <c:v>0.88175000000000003</c:v>
                </c:pt>
                <c:pt idx="2875">
                  <c:v>0.86899999999999999</c:v>
                </c:pt>
                <c:pt idx="2876">
                  <c:v>0.89058999999999999</c:v>
                </c:pt>
                <c:pt idx="2877">
                  <c:v>0.90408999999999995</c:v>
                </c:pt>
                <c:pt idx="2878">
                  <c:v>0.90003999999999995</c:v>
                </c:pt>
                <c:pt idx="2879">
                  <c:v>0.91952999999999996</c:v>
                </c:pt>
                <c:pt idx="2880">
                  <c:v>0.89322000000000001</c:v>
                </c:pt>
                <c:pt idx="2881">
                  <c:v>0.88192000000000004</c:v>
                </c:pt>
                <c:pt idx="2882">
                  <c:v>0.89368999999999998</c:v>
                </c:pt>
                <c:pt idx="2883">
                  <c:v>0.91129000000000004</c:v>
                </c:pt>
                <c:pt idx="2884">
                  <c:v>0.93661000000000005</c:v>
                </c:pt>
                <c:pt idx="2885">
                  <c:v>0.92052</c:v>
                </c:pt>
                <c:pt idx="2886">
                  <c:v>0.90061000000000002</c:v>
                </c:pt>
                <c:pt idx="2887">
                  <c:v>0.91110000000000002</c:v>
                </c:pt>
                <c:pt idx="2888">
                  <c:v>0.88656999999999997</c:v>
                </c:pt>
                <c:pt idx="2889">
                  <c:v>0.88912000000000002</c:v>
                </c:pt>
                <c:pt idx="2890">
                  <c:v>0.87090000000000001</c:v>
                </c:pt>
                <c:pt idx="2891">
                  <c:v>0.87844999999999995</c:v>
                </c:pt>
                <c:pt idx="2892">
                  <c:v>0.88712999999999997</c:v>
                </c:pt>
                <c:pt idx="2893">
                  <c:v>0.89444999999999997</c:v>
                </c:pt>
                <c:pt idx="2894">
                  <c:v>0.87324000000000002</c:v>
                </c:pt>
                <c:pt idx="2895">
                  <c:v>0.87158000000000002</c:v>
                </c:pt>
                <c:pt idx="2896">
                  <c:v>0.89356999999999998</c:v>
                </c:pt>
                <c:pt idx="2897">
                  <c:v>0.89659999999999995</c:v>
                </c:pt>
                <c:pt idx="2898">
                  <c:v>0.90671999999999997</c:v>
                </c:pt>
                <c:pt idx="2899">
                  <c:v>0.93933</c:v>
                </c:pt>
                <c:pt idx="2900">
                  <c:v>0.93659999999999999</c:v>
                </c:pt>
                <c:pt idx="2901">
                  <c:v>0.94926999999999995</c:v>
                </c:pt>
                <c:pt idx="2902">
                  <c:v>0.95684000000000002</c:v>
                </c:pt>
                <c:pt idx="2903">
                  <c:v>0.96565999999999996</c:v>
                </c:pt>
                <c:pt idx="2904">
                  <c:v>0.96782999999999997</c:v>
                </c:pt>
                <c:pt idx="2905">
                  <c:v>0.99351999999999996</c:v>
                </c:pt>
                <c:pt idx="2906">
                  <c:v>0.97035000000000005</c:v>
                </c:pt>
                <c:pt idx="2907">
                  <c:v>0.95104</c:v>
                </c:pt>
                <c:pt idx="2908">
                  <c:v>0.94274000000000002</c:v>
                </c:pt>
                <c:pt idx="2909">
                  <c:v>0.95133000000000001</c:v>
                </c:pt>
                <c:pt idx="2910">
                  <c:v>0.95974999999999999</c:v>
                </c:pt>
                <c:pt idx="2911">
                  <c:v>0.95999000000000001</c:v>
                </c:pt>
                <c:pt idx="2912">
                  <c:v>0.9768</c:v>
                </c:pt>
                <c:pt idx="2913">
                  <c:v>0.95692999999999995</c:v>
                </c:pt>
                <c:pt idx="2914">
                  <c:v>0.92766000000000004</c:v>
                </c:pt>
                <c:pt idx="2915">
                  <c:v>0.92786000000000002</c:v>
                </c:pt>
                <c:pt idx="2916">
                  <c:v>0.93259000000000003</c:v>
                </c:pt>
                <c:pt idx="2917">
                  <c:v>0.92723</c:v>
                </c:pt>
                <c:pt idx="2918">
                  <c:v>0.94718999999999998</c:v>
                </c:pt>
                <c:pt idx="2919">
                  <c:v>0.97106000000000003</c:v>
                </c:pt>
                <c:pt idx="2920">
                  <c:v>0.95135000000000003</c:v>
                </c:pt>
                <c:pt idx="2921">
                  <c:v>0.98699999999999999</c:v>
                </c:pt>
                <c:pt idx="2922">
                  <c:v>1.0028999999999999</c:v>
                </c:pt>
                <c:pt idx="2923">
                  <c:v>0.99795999999999996</c:v>
                </c:pt>
                <c:pt idx="2924">
                  <c:v>1.0098</c:v>
                </c:pt>
                <c:pt idx="2925">
                  <c:v>0.99938000000000005</c:v>
                </c:pt>
                <c:pt idx="2926">
                  <c:v>1.0254000000000001</c:v>
                </c:pt>
                <c:pt idx="2927">
                  <c:v>1.0005999999999999</c:v>
                </c:pt>
                <c:pt idx="2928">
                  <c:v>0.98326000000000002</c:v>
                </c:pt>
                <c:pt idx="2929">
                  <c:v>0.99751999999999996</c:v>
                </c:pt>
                <c:pt idx="2930">
                  <c:v>0.97458999999999996</c:v>
                </c:pt>
                <c:pt idx="2931">
                  <c:v>0.96853999999999996</c:v>
                </c:pt>
                <c:pt idx="2932">
                  <c:v>0.94613000000000003</c:v>
                </c:pt>
                <c:pt idx="2933">
                  <c:v>0.92125999999999997</c:v>
                </c:pt>
                <c:pt idx="2934">
                  <c:v>0.91305999999999998</c:v>
                </c:pt>
                <c:pt idx="2935">
                  <c:v>0.91771000000000003</c:v>
                </c:pt>
                <c:pt idx="2936">
                  <c:v>0.89864999999999995</c:v>
                </c:pt>
                <c:pt idx="2937">
                  <c:v>0.91241000000000005</c:v>
                </c:pt>
                <c:pt idx="2938">
                  <c:v>0.92761000000000005</c:v>
                </c:pt>
                <c:pt idx="2939">
                  <c:v>0.91003999999999996</c:v>
                </c:pt>
                <c:pt idx="2940">
                  <c:v>0.92081000000000002</c:v>
                </c:pt>
                <c:pt idx="2941">
                  <c:v>0.93689999999999996</c:v>
                </c:pt>
                <c:pt idx="2942">
                  <c:v>0.93532000000000004</c:v>
                </c:pt>
                <c:pt idx="2943">
                  <c:v>0.91578000000000004</c:v>
                </c:pt>
                <c:pt idx="2944">
                  <c:v>0.92230000000000001</c:v>
                </c:pt>
                <c:pt idx="2945">
                  <c:v>0.94050999999999996</c:v>
                </c:pt>
                <c:pt idx="2946">
                  <c:v>0.94845999999999997</c:v>
                </c:pt>
                <c:pt idx="2947">
                  <c:v>0.94598000000000004</c:v>
                </c:pt>
                <c:pt idx="2948">
                  <c:v>0.89310999999999996</c:v>
                </c:pt>
                <c:pt idx="2949">
                  <c:v>0.88154999999999994</c:v>
                </c:pt>
                <c:pt idx="2950">
                  <c:v>0.91830000000000001</c:v>
                </c:pt>
                <c:pt idx="2951">
                  <c:v>0.91681999999999997</c:v>
                </c:pt>
                <c:pt idx="2952">
                  <c:v>0.94008999999999998</c:v>
                </c:pt>
                <c:pt idx="2953">
                  <c:v>0.96567000000000003</c:v>
                </c:pt>
                <c:pt idx="2954">
                  <c:v>0.98502000000000001</c:v>
                </c:pt>
                <c:pt idx="2955">
                  <c:v>0.97430000000000005</c:v>
                </c:pt>
                <c:pt idx="2956">
                  <c:v>0.95037000000000005</c:v>
                </c:pt>
                <c:pt idx="2957">
                  <c:v>0.95182</c:v>
                </c:pt>
                <c:pt idx="2958">
                  <c:v>0.97502999999999995</c:v>
                </c:pt>
                <c:pt idx="2959">
                  <c:v>0.97157000000000004</c:v>
                </c:pt>
                <c:pt idx="2960">
                  <c:v>0.99678999999999995</c:v>
                </c:pt>
                <c:pt idx="2961">
                  <c:v>1.0122</c:v>
                </c:pt>
                <c:pt idx="2962">
                  <c:v>0.98599000000000003</c:v>
                </c:pt>
                <c:pt idx="2963">
                  <c:v>0.99604999999999999</c:v>
                </c:pt>
                <c:pt idx="2964">
                  <c:v>1.0206999999999999</c:v>
                </c:pt>
                <c:pt idx="2965">
                  <c:v>1.0337000000000001</c:v>
                </c:pt>
                <c:pt idx="2966">
                  <c:v>1.0235000000000001</c:v>
                </c:pt>
                <c:pt idx="2967">
                  <c:v>0.97936000000000001</c:v>
                </c:pt>
                <c:pt idx="2968">
                  <c:v>0.94359000000000004</c:v>
                </c:pt>
                <c:pt idx="2969">
                  <c:v>0.92471000000000003</c:v>
                </c:pt>
                <c:pt idx="2970">
                  <c:v>0.95004999999999995</c:v>
                </c:pt>
                <c:pt idx="2971">
                  <c:v>0.94764000000000004</c:v>
                </c:pt>
                <c:pt idx="2972">
                  <c:v>0.98358000000000001</c:v>
                </c:pt>
                <c:pt idx="2973">
                  <c:v>0.97165000000000001</c:v>
                </c:pt>
                <c:pt idx="2974">
                  <c:v>0.94755999999999996</c:v>
                </c:pt>
                <c:pt idx="2975">
                  <c:v>0.95599000000000001</c:v>
                </c:pt>
                <c:pt idx="2976">
                  <c:v>0.92642000000000002</c:v>
                </c:pt>
                <c:pt idx="2977">
                  <c:v>0.92083000000000004</c:v>
                </c:pt>
                <c:pt idx="2978">
                  <c:v>0.93781999999999999</c:v>
                </c:pt>
                <c:pt idx="2979">
                  <c:v>0.95294999999999996</c:v>
                </c:pt>
                <c:pt idx="2980">
                  <c:v>0.93555999999999995</c:v>
                </c:pt>
                <c:pt idx="2981">
                  <c:v>0.89998999999999996</c:v>
                </c:pt>
                <c:pt idx="2982">
                  <c:v>0.8972</c:v>
                </c:pt>
                <c:pt idx="2983">
                  <c:v>0.88414999999999999</c:v>
                </c:pt>
                <c:pt idx="2984">
                  <c:v>0.91218999999999995</c:v>
                </c:pt>
                <c:pt idx="2985">
                  <c:v>0.91151000000000004</c:v>
                </c:pt>
                <c:pt idx="2986">
                  <c:v>0.92932999999999999</c:v>
                </c:pt>
                <c:pt idx="2987">
                  <c:v>0.94072</c:v>
                </c:pt>
                <c:pt idx="2988">
                  <c:v>0.94538</c:v>
                </c:pt>
                <c:pt idx="2989">
                  <c:v>0.96233999999999997</c:v>
                </c:pt>
                <c:pt idx="2990">
                  <c:v>0.95155999999999996</c:v>
                </c:pt>
                <c:pt idx="2991">
                  <c:v>0.91146000000000005</c:v>
                </c:pt>
                <c:pt idx="2992">
                  <c:v>0.86941000000000002</c:v>
                </c:pt>
                <c:pt idx="2993">
                  <c:v>0.85514999999999997</c:v>
                </c:pt>
                <c:pt idx="2994">
                  <c:v>0.87697999999999998</c:v>
                </c:pt>
                <c:pt idx="2995">
                  <c:v>0.86448000000000003</c:v>
                </c:pt>
                <c:pt idx="2996">
                  <c:v>0.88112999999999997</c:v>
                </c:pt>
                <c:pt idx="2997">
                  <c:v>0.86670000000000003</c:v>
                </c:pt>
                <c:pt idx="2998">
                  <c:v>0.85445000000000004</c:v>
                </c:pt>
                <c:pt idx="2999">
                  <c:v>0.85870999999999997</c:v>
                </c:pt>
                <c:pt idx="3000">
                  <c:v>0.87143999999999999</c:v>
                </c:pt>
                <c:pt idx="3001">
                  <c:v>0.86277000000000004</c:v>
                </c:pt>
                <c:pt idx="3002">
                  <c:v>0.89198</c:v>
                </c:pt>
                <c:pt idx="3003">
                  <c:v>0.88382000000000005</c:v>
                </c:pt>
                <c:pt idx="3004">
                  <c:v>0.88483000000000001</c:v>
                </c:pt>
                <c:pt idx="3005">
                  <c:v>0.87956000000000001</c:v>
                </c:pt>
                <c:pt idx="3006">
                  <c:v>0.87556</c:v>
                </c:pt>
                <c:pt idx="3007">
                  <c:v>0.89590999999999998</c:v>
                </c:pt>
                <c:pt idx="3008">
                  <c:v>0.88268999999999997</c:v>
                </c:pt>
                <c:pt idx="3009">
                  <c:v>0.86568000000000001</c:v>
                </c:pt>
                <c:pt idx="3010">
                  <c:v>0.86575000000000002</c:v>
                </c:pt>
                <c:pt idx="3011">
                  <c:v>0.86999000000000004</c:v>
                </c:pt>
                <c:pt idx="3012">
                  <c:v>0.90549999999999997</c:v>
                </c:pt>
                <c:pt idx="3013">
                  <c:v>0.90664999999999996</c:v>
                </c:pt>
                <c:pt idx="3014">
                  <c:v>0.89864999999999995</c:v>
                </c:pt>
                <c:pt idx="3015">
                  <c:v>0.90293999999999996</c:v>
                </c:pt>
                <c:pt idx="3016">
                  <c:v>0.92066999999999999</c:v>
                </c:pt>
                <c:pt idx="3017">
                  <c:v>0.91613999999999995</c:v>
                </c:pt>
                <c:pt idx="3018">
                  <c:v>0.95228000000000002</c:v>
                </c:pt>
                <c:pt idx="3019">
                  <c:v>0.93213999999999997</c:v>
                </c:pt>
                <c:pt idx="3020">
                  <c:v>0.92291000000000001</c:v>
                </c:pt>
                <c:pt idx="3021">
                  <c:v>0.91093999999999997</c:v>
                </c:pt>
                <c:pt idx="3022">
                  <c:v>0.90880000000000005</c:v>
                </c:pt>
                <c:pt idx="3023">
                  <c:v>0.87290999999999996</c:v>
                </c:pt>
                <c:pt idx="3024">
                  <c:v>0.85468</c:v>
                </c:pt>
                <c:pt idx="3025">
                  <c:v>0.86382999999999999</c:v>
                </c:pt>
                <c:pt idx="3026">
                  <c:v>0.83801000000000003</c:v>
                </c:pt>
                <c:pt idx="3027">
                  <c:v>0.83409</c:v>
                </c:pt>
                <c:pt idx="3028">
                  <c:v>0.85599999999999998</c:v>
                </c:pt>
                <c:pt idx="3029">
                  <c:v>0.84469000000000005</c:v>
                </c:pt>
                <c:pt idx="3030">
                  <c:v>0.86065999999999998</c:v>
                </c:pt>
                <c:pt idx="3031">
                  <c:v>0.87585000000000002</c:v>
                </c:pt>
                <c:pt idx="3032">
                  <c:v>0.89090999999999998</c:v>
                </c:pt>
                <c:pt idx="3033">
                  <c:v>0.87929999999999997</c:v>
                </c:pt>
                <c:pt idx="3034">
                  <c:v>0.89527999999999996</c:v>
                </c:pt>
                <c:pt idx="3035">
                  <c:v>0.88109999999999999</c:v>
                </c:pt>
                <c:pt idx="3036">
                  <c:v>0.87426000000000004</c:v>
                </c:pt>
                <c:pt idx="3037">
                  <c:v>0.87609999999999999</c:v>
                </c:pt>
                <c:pt idx="3038">
                  <c:v>0.85348999999999997</c:v>
                </c:pt>
                <c:pt idx="3039">
                  <c:v>0.84708000000000006</c:v>
                </c:pt>
                <c:pt idx="3040">
                  <c:v>0.87185000000000001</c:v>
                </c:pt>
                <c:pt idx="3041">
                  <c:v>0.86680999999999997</c:v>
                </c:pt>
                <c:pt idx="3042">
                  <c:v>0.84897999999999996</c:v>
                </c:pt>
                <c:pt idx="3043">
                  <c:v>0.86292000000000002</c:v>
                </c:pt>
                <c:pt idx="3044">
                  <c:v>0.84899000000000002</c:v>
                </c:pt>
                <c:pt idx="3045">
                  <c:v>0.83248999999999995</c:v>
                </c:pt>
                <c:pt idx="3046">
                  <c:v>0.84660000000000002</c:v>
                </c:pt>
                <c:pt idx="3047">
                  <c:v>0.83838999999999997</c:v>
                </c:pt>
                <c:pt idx="3048">
                  <c:v>0.82511000000000001</c:v>
                </c:pt>
                <c:pt idx="3049">
                  <c:v>0.83486000000000005</c:v>
                </c:pt>
                <c:pt idx="3050">
                  <c:v>0.83528000000000002</c:v>
                </c:pt>
                <c:pt idx="3051">
                  <c:v>0.84186000000000005</c:v>
                </c:pt>
                <c:pt idx="3052">
                  <c:v>0.82791999999999999</c:v>
                </c:pt>
                <c:pt idx="3053">
                  <c:v>0.81120000000000003</c:v>
                </c:pt>
                <c:pt idx="3054">
                  <c:v>0.81227000000000005</c:v>
                </c:pt>
                <c:pt idx="3055">
                  <c:v>0.78637999999999997</c:v>
                </c:pt>
                <c:pt idx="3056">
                  <c:v>0.82625000000000004</c:v>
                </c:pt>
                <c:pt idx="3057">
                  <c:v>0.81647999999999998</c:v>
                </c:pt>
                <c:pt idx="3058">
                  <c:v>0.80054999999999998</c:v>
                </c:pt>
                <c:pt idx="3059">
                  <c:v>0.78959999999999997</c:v>
                </c:pt>
                <c:pt idx="3060">
                  <c:v>0.79832999999999998</c:v>
                </c:pt>
                <c:pt idx="3061">
                  <c:v>0.80627000000000004</c:v>
                </c:pt>
                <c:pt idx="3062">
                  <c:v>0.78642000000000001</c:v>
                </c:pt>
                <c:pt idx="3063">
                  <c:v>0.78154000000000001</c:v>
                </c:pt>
                <c:pt idx="3064">
                  <c:v>0.79786000000000001</c:v>
                </c:pt>
                <c:pt idx="3065">
                  <c:v>0.81011</c:v>
                </c:pt>
                <c:pt idx="3066">
                  <c:v>0.81762999999999997</c:v>
                </c:pt>
                <c:pt idx="3067">
                  <c:v>0.83213999999999999</c:v>
                </c:pt>
                <c:pt idx="3068">
                  <c:v>0.82052999999999998</c:v>
                </c:pt>
                <c:pt idx="3069">
                  <c:v>0.81994999999999996</c:v>
                </c:pt>
                <c:pt idx="3070">
                  <c:v>0.79618</c:v>
                </c:pt>
                <c:pt idx="3071">
                  <c:v>0.79598000000000002</c:v>
                </c:pt>
                <c:pt idx="3072">
                  <c:v>0.76809000000000005</c:v>
                </c:pt>
                <c:pt idx="3073">
                  <c:v>0.76951000000000003</c:v>
                </c:pt>
                <c:pt idx="3074">
                  <c:v>0.75502000000000002</c:v>
                </c:pt>
                <c:pt idx="3075">
                  <c:v>0.76770000000000005</c:v>
                </c:pt>
                <c:pt idx="3076">
                  <c:v>0.78083000000000002</c:v>
                </c:pt>
                <c:pt idx="3077">
                  <c:v>0.80474999999999997</c:v>
                </c:pt>
                <c:pt idx="3078">
                  <c:v>0.78310000000000002</c:v>
                </c:pt>
                <c:pt idx="3079">
                  <c:v>0.79361000000000004</c:v>
                </c:pt>
                <c:pt idx="3080">
                  <c:v>0.78495999999999999</c:v>
                </c:pt>
                <c:pt idx="3081">
                  <c:v>0.80008999999999997</c:v>
                </c:pt>
                <c:pt idx="3082">
                  <c:v>0.81588000000000005</c:v>
                </c:pt>
                <c:pt idx="3083">
                  <c:v>0.81184000000000001</c:v>
                </c:pt>
                <c:pt idx="3084">
                  <c:v>0.80637000000000003</c:v>
                </c:pt>
                <c:pt idx="3085">
                  <c:v>0.82511000000000001</c:v>
                </c:pt>
                <c:pt idx="3086">
                  <c:v>0.81747999999999998</c:v>
                </c:pt>
                <c:pt idx="3087">
                  <c:v>0.79457</c:v>
                </c:pt>
                <c:pt idx="3088">
                  <c:v>0.78646000000000005</c:v>
                </c:pt>
                <c:pt idx="3089">
                  <c:v>0.77849999999999997</c:v>
                </c:pt>
                <c:pt idx="3090">
                  <c:v>0.76471</c:v>
                </c:pt>
                <c:pt idx="3091">
                  <c:v>0.75631000000000004</c:v>
                </c:pt>
                <c:pt idx="3092">
                  <c:v>0.77376999999999996</c:v>
                </c:pt>
                <c:pt idx="3093">
                  <c:v>0.76600000000000001</c:v>
                </c:pt>
                <c:pt idx="3094">
                  <c:v>0.74250000000000005</c:v>
                </c:pt>
                <c:pt idx="3095">
                  <c:v>0.75868999999999998</c:v>
                </c:pt>
                <c:pt idx="3096">
                  <c:v>0.74458000000000002</c:v>
                </c:pt>
                <c:pt idx="3097">
                  <c:v>0.75834999999999997</c:v>
                </c:pt>
                <c:pt idx="3098">
                  <c:v>0.76756999999999997</c:v>
                </c:pt>
                <c:pt idx="3099">
                  <c:v>0.76692000000000005</c:v>
                </c:pt>
                <c:pt idx="3100">
                  <c:v>0.75395999999999996</c:v>
                </c:pt>
                <c:pt idx="3101">
                  <c:v>0.75273999999999996</c:v>
                </c:pt>
                <c:pt idx="3102">
                  <c:v>0.74838000000000005</c:v>
                </c:pt>
                <c:pt idx="3103">
                  <c:v>0.73701000000000005</c:v>
                </c:pt>
                <c:pt idx="3104">
                  <c:v>0.76076999999999995</c:v>
                </c:pt>
                <c:pt idx="3105">
                  <c:v>0.74594000000000005</c:v>
                </c:pt>
                <c:pt idx="3106">
                  <c:v>0.74592000000000003</c:v>
                </c:pt>
                <c:pt idx="3107">
                  <c:v>0.73868</c:v>
                </c:pt>
                <c:pt idx="3108">
                  <c:v>0.73002999999999996</c:v>
                </c:pt>
                <c:pt idx="3109">
                  <c:v>0.74429999999999996</c:v>
                </c:pt>
                <c:pt idx="3110">
                  <c:v>0.72084000000000004</c:v>
                </c:pt>
                <c:pt idx="3111">
                  <c:v>0.73273999999999995</c:v>
                </c:pt>
                <c:pt idx="3112">
                  <c:v>0.74612999999999996</c:v>
                </c:pt>
                <c:pt idx="3113">
                  <c:v>0.76473999999999998</c:v>
                </c:pt>
                <c:pt idx="3114">
                  <c:v>0.73724999999999996</c:v>
                </c:pt>
                <c:pt idx="3115">
                  <c:v>0.75907000000000002</c:v>
                </c:pt>
                <c:pt idx="3116">
                  <c:v>0.77805000000000002</c:v>
                </c:pt>
                <c:pt idx="3117">
                  <c:v>0.76702000000000004</c:v>
                </c:pt>
                <c:pt idx="3118">
                  <c:v>0.74866999999999995</c:v>
                </c:pt>
                <c:pt idx="3119">
                  <c:v>0.74617999999999995</c:v>
                </c:pt>
                <c:pt idx="3120">
                  <c:v>0.70474000000000003</c:v>
                </c:pt>
                <c:pt idx="3121">
                  <c:v>0.70596999999999999</c:v>
                </c:pt>
                <c:pt idx="3122">
                  <c:v>0.70038</c:v>
                </c:pt>
                <c:pt idx="3123">
                  <c:v>0.71562000000000003</c:v>
                </c:pt>
                <c:pt idx="3124">
                  <c:v>0.71216999999999997</c:v>
                </c:pt>
                <c:pt idx="3125">
                  <c:v>0.72133999999999998</c:v>
                </c:pt>
                <c:pt idx="3126">
                  <c:v>0.73429</c:v>
                </c:pt>
                <c:pt idx="3127">
                  <c:v>0.72692000000000001</c:v>
                </c:pt>
                <c:pt idx="3128">
                  <c:v>0.74424000000000001</c:v>
                </c:pt>
                <c:pt idx="3129">
                  <c:v>0.72772999999999999</c:v>
                </c:pt>
                <c:pt idx="3130">
                  <c:v>0.72733999999999999</c:v>
                </c:pt>
                <c:pt idx="3131">
                  <c:v>0.73133999999999999</c:v>
                </c:pt>
                <c:pt idx="3132">
                  <c:v>0.72857000000000005</c:v>
                </c:pt>
                <c:pt idx="3133">
                  <c:v>0.72911000000000004</c:v>
                </c:pt>
                <c:pt idx="3134">
                  <c:v>0.71011000000000002</c:v>
                </c:pt>
                <c:pt idx="3135">
                  <c:v>0.72336</c:v>
                </c:pt>
                <c:pt idx="3136">
                  <c:v>0.75</c:v>
                </c:pt>
                <c:pt idx="3137">
                  <c:v>0.73982000000000003</c:v>
                </c:pt>
                <c:pt idx="3138">
                  <c:v>0.74802000000000002</c:v>
                </c:pt>
                <c:pt idx="3139">
                  <c:v>0.77998999999999996</c:v>
                </c:pt>
                <c:pt idx="3140">
                  <c:v>0.79927999999999999</c:v>
                </c:pt>
                <c:pt idx="3141">
                  <c:v>0.77834999999999999</c:v>
                </c:pt>
                <c:pt idx="3142">
                  <c:v>0.75953999999999999</c:v>
                </c:pt>
                <c:pt idx="3143">
                  <c:v>0.77517999999999998</c:v>
                </c:pt>
                <c:pt idx="3144">
                  <c:v>0.80864000000000003</c:v>
                </c:pt>
                <c:pt idx="3145">
                  <c:v>0.80379999999999996</c:v>
                </c:pt>
                <c:pt idx="3146">
                  <c:v>0.80030000000000001</c:v>
                </c:pt>
                <c:pt idx="3147">
                  <c:v>0.77520999999999995</c:v>
                </c:pt>
                <c:pt idx="3148">
                  <c:v>0.7772</c:v>
                </c:pt>
                <c:pt idx="3149">
                  <c:v>0.78332999999999997</c:v>
                </c:pt>
                <c:pt idx="3150">
                  <c:v>0.77795000000000003</c:v>
                </c:pt>
                <c:pt idx="3151">
                  <c:v>0.79364999999999997</c:v>
                </c:pt>
                <c:pt idx="3152">
                  <c:v>0.75348000000000004</c:v>
                </c:pt>
                <c:pt idx="3153">
                  <c:v>0.75356000000000001</c:v>
                </c:pt>
                <c:pt idx="3154">
                  <c:v>0.77202000000000004</c:v>
                </c:pt>
                <c:pt idx="3155">
                  <c:v>0.75395000000000001</c:v>
                </c:pt>
                <c:pt idx="3156">
                  <c:v>0.74399000000000004</c:v>
                </c:pt>
                <c:pt idx="3157">
                  <c:v>0.76556999999999997</c:v>
                </c:pt>
                <c:pt idx="3158">
                  <c:v>0.76987000000000005</c:v>
                </c:pt>
                <c:pt idx="3159">
                  <c:v>0.78244999999999998</c:v>
                </c:pt>
                <c:pt idx="3160">
                  <c:v>0.78747999999999996</c:v>
                </c:pt>
                <c:pt idx="3161">
                  <c:v>0.79337999999999997</c:v>
                </c:pt>
                <c:pt idx="3162">
                  <c:v>0.79983000000000004</c:v>
                </c:pt>
                <c:pt idx="3163">
                  <c:v>0.78166000000000002</c:v>
                </c:pt>
                <c:pt idx="3164">
                  <c:v>0.75375999999999999</c:v>
                </c:pt>
                <c:pt idx="3165">
                  <c:v>0.75902999999999998</c:v>
                </c:pt>
                <c:pt idx="3166">
                  <c:v>0.77973999999999999</c:v>
                </c:pt>
                <c:pt idx="3167">
                  <c:v>0.76964999999999995</c:v>
                </c:pt>
                <c:pt idx="3168">
                  <c:v>0.75397000000000003</c:v>
                </c:pt>
                <c:pt idx="3169">
                  <c:v>0.74834000000000001</c:v>
                </c:pt>
                <c:pt idx="3170">
                  <c:v>0.7399</c:v>
                </c:pt>
                <c:pt idx="3171">
                  <c:v>0.74304000000000003</c:v>
                </c:pt>
                <c:pt idx="3172">
                  <c:v>0.76027999999999996</c:v>
                </c:pt>
                <c:pt idx="3173">
                  <c:v>0.75866999999999996</c:v>
                </c:pt>
                <c:pt idx="3174">
                  <c:v>0.77827000000000002</c:v>
                </c:pt>
                <c:pt idx="3175">
                  <c:v>0.78474999999999995</c:v>
                </c:pt>
                <c:pt idx="3176">
                  <c:v>0.78073999999999999</c:v>
                </c:pt>
                <c:pt idx="3177">
                  <c:v>0.79923999999999995</c:v>
                </c:pt>
                <c:pt idx="3178">
                  <c:v>0.77825999999999995</c:v>
                </c:pt>
                <c:pt idx="3179">
                  <c:v>0.79201999999999995</c:v>
                </c:pt>
                <c:pt idx="3180">
                  <c:v>0.80132999999999999</c:v>
                </c:pt>
                <c:pt idx="3181">
                  <c:v>0.81803000000000003</c:v>
                </c:pt>
                <c:pt idx="3182">
                  <c:v>0.79705999999999999</c:v>
                </c:pt>
                <c:pt idx="3183">
                  <c:v>0.80776999999999999</c:v>
                </c:pt>
                <c:pt idx="3184">
                  <c:v>0.75678000000000001</c:v>
                </c:pt>
                <c:pt idx="3185">
                  <c:v>0.74119000000000002</c:v>
                </c:pt>
                <c:pt idx="3186">
                  <c:v>0.74443000000000004</c:v>
                </c:pt>
                <c:pt idx="3187">
                  <c:v>0.74939999999999996</c:v>
                </c:pt>
                <c:pt idx="3188">
                  <c:v>0.75495999999999996</c:v>
                </c:pt>
                <c:pt idx="3189">
                  <c:v>0.74399000000000004</c:v>
                </c:pt>
                <c:pt idx="3190">
                  <c:v>0.75519000000000003</c:v>
                </c:pt>
                <c:pt idx="3191">
                  <c:v>0.75233000000000005</c:v>
                </c:pt>
                <c:pt idx="3192">
                  <c:v>0.75400999999999996</c:v>
                </c:pt>
                <c:pt idx="3193">
                  <c:v>0.74983999999999995</c:v>
                </c:pt>
                <c:pt idx="3194">
                  <c:v>0.72972999999999999</c:v>
                </c:pt>
                <c:pt idx="3195">
                  <c:v>0.72182000000000002</c:v>
                </c:pt>
                <c:pt idx="3196">
                  <c:v>0.73209999999999997</c:v>
                </c:pt>
                <c:pt idx="3197">
                  <c:v>0.72097</c:v>
                </c:pt>
                <c:pt idx="3198">
                  <c:v>0.75627</c:v>
                </c:pt>
                <c:pt idx="3199">
                  <c:v>0.73314000000000001</c:v>
                </c:pt>
                <c:pt idx="3200">
                  <c:v>0.70116999999999996</c:v>
                </c:pt>
                <c:pt idx="3201">
                  <c:v>0.71065999999999996</c:v>
                </c:pt>
                <c:pt idx="3202">
                  <c:v>0.71618000000000004</c:v>
                </c:pt>
                <c:pt idx="3203">
                  <c:v>0.69742999999999999</c:v>
                </c:pt>
                <c:pt idx="3204">
                  <c:v>0.68179999999999996</c:v>
                </c:pt>
                <c:pt idx="3205">
                  <c:v>0.68011999999999995</c:v>
                </c:pt>
                <c:pt idx="3206">
                  <c:v>0.67571000000000003</c:v>
                </c:pt>
                <c:pt idx="3207">
                  <c:v>0.65403</c:v>
                </c:pt>
                <c:pt idx="3208">
                  <c:v>0.65881999999999996</c:v>
                </c:pt>
                <c:pt idx="3209">
                  <c:v>0.65961999999999998</c:v>
                </c:pt>
                <c:pt idx="3210">
                  <c:v>0.66981000000000002</c:v>
                </c:pt>
                <c:pt idx="3211">
                  <c:v>0.68881000000000003</c:v>
                </c:pt>
                <c:pt idx="3212">
                  <c:v>0.67928999999999995</c:v>
                </c:pt>
                <c:pt idx="3213">
                  <c:v>0.68279999999999996</c:v>
                </c:pt>
                <c:pt idx="3214">
                  <c:v>0.68384</c:v>
                </c:pt>
                <c:pt idx="3215">
                  <c:v>0.69464000000000004</c:v>
                </c:pt>
                <c:pt idx="3216">
                  <c:v>0.70511999999999997</c:v>
                </c:pt>
                <c:pt idx="3217">
                  <c:v>0.69242999999999999</c:v>
                </c:pt>
                <c:pt idx="3218">
                  <c:v>0.69538</c:v>
                </c:pt>
                <c:pt idx="3219">
                  <c:v>0.70945999999999998</c:v>
                </c:pt>
                <c:pt idx="3220">
                  <c:v>0.69021999999999994</c:v>
                </c:pt>
                <c:pt idx="3221">
                  <c:v>0.66973000000000005</c:v>
                </c:pt>
                <c:pt idx="3222">
                  <c:v>0.65900999999999998</c:v>
                </c:pt>
                <c:pt idx="3223">
                  <c:v>0.67127999999999999</c:v>
                </c:pt>
                <c:pt idx="3224">
                  <c:v>0.66735999999999995</c:v>
                </c:pt>
                <c:pt idx="3225">
                  <c:v>0.68052999999999997</c:v>
                </c:pt>
                <c:pt idx="3226">
                  <c:v>0.69845999999999997</c:v>
                </c:pt>
                <c:pt idx="3227">
                  <c:v>0.69213999999999998</c:v>
                </c:pt>
                <c:pt idx="3228">
                  <c:v>0.69335999999999998</c:v>
                </c:pt>
                <c:pt idx="3229">
                  <c:v>0.70594999999999997</c:v>
                </c:pt>
                <c:pt idx="3230">
                  <c:v>0.73170999999999997</c:v>
                </c:pt>
                <c:pt idx="3231">
                  <c:v>0.72030000000000005</c:v>
                </c:pt>
                <c:pt idx="3232">
                  <c:v>0.68586999999999998</c:v>
                </c:pt>
                <c:pt idx="3233">
                  <c:v>0.68488000000000004</c:v>
                </c:pt>
                <c:pt idx="3234">
                  <c:v>0.68022000000000005</c:v>
                </c:pt>
                <c:pt idx="3235">
                  <c:v>0.68183000000000005</c:v>
                </c:pt>
                <c:pt idx="3236">
                  <c:v>0.65698999999999996</c:v>
                </c:pt>
                <c:pt idx="3237">
                  <c:v>0.65586</c:v>
                </c:pt>
                <c:pt idx="3238">
                  <c:v>0.64888999999999997</c:v>
                </c:pt>
                <c:pt idx="3239">
                  <c:v>0.66747999999999996</c:v>
                </c:pt>
                <c:pt idx="3240">
                  <c:v>0.68596999999999997</c:v>
                </c:pt>
                <c:pt idx="3241">
                  <c:v>0.69908999999999999</c:v>
                </c:pt>
                <c:pt idx="3242">
                  <c:v>0.68767999999999996</c:v>
                </c:pt>
                <c:pt idx="3243">
                  <c:v>0.65832999999999997</c:v>
                </c:pt>
                <c:pt idx="3244">
                  <c:v>0.65849000000000002</c:v>
                </c:pt>
                <c:pt idx="3245">
                  <c:v>0.65478000000000003</c:v>
                </c:pt>
                <c:pt idx="3246">
                  <c:v>0.67559999999999998</c:v>
                </c:pt>
                <c:pt idx="3247">
                  <c:v>0.68711999999999995</c:v>
                </c:pt>
                <c:pt idx="3248">
                  <c:v>0.69755999999999996</c:v>
                </c:pt>
                <c:pt idx="3249">
                  <c:v>0.72228000000000003</c:v>
                </c:pt>
                <c:pt idx="3250">
                  <c:v>0.73126000000000002</c:v>
                </c:pt>
                <c:pt idx="3251">
                  <c:v>0.72609000000000001</c:v>
                </c:pt>
                <c:pt idx="3252">
                  <c:v>0.68994</c:v>
                </c:pt>
                <c:pt idx="3253">
                  <c:v>0.70262999999999998</c:v>
                </c:pt>
                <c:pt idx="3254">
                  <c:v>0.70921999999999996</c:v>
                </c:pt>
                <c:pt idx="3255">
                  <c:v>0.69025999999999998</c:v>
                </c:pt>
                <c:pt idx="3256">
                  <c:v>0.68501000000000001</c:v>
                </c:pt>
                <c:pt idx="3257">
                  <c:v>0.68103000000000002</c:v>
                </c:pt>
                <c:pt idx="3258">
                  <c:v>0.67979999999999996</c:v>
                </c:pt>
                <c:pt idx="3259">
                  <c:v>0.67373000000000005</c:v>
                </c:pt>
                <c:pt idx="3260">
                  <c:v>0.69306000000000001</c:v>
                </c:pt>
                <c:pt idx="3261">
                  <c:v>0.69603999999999999</c:v>
                </c:pt>
                <c:pt idx="3262">
                  <c:v>0.70128000000000001</c:v>
                </c:pt>
                <c:pt idx="3263">
                  <c:v>0.71182000000000001</c:v>
                </c:pt>
                <c:pt idx="3264">
                  <c:v>0.72897000000000001</c:v>
                </c:pt>
                <c:pt idx="3265">
                  <c:v>0.73667000000000005</c:v>
                </c:pt>
                <c:pt idx="3266">
                  <c:v>0.76158999999999999</c:v>
                </c:pt>
                <c:pt idx="3267">
                  <c:v>0.77300000000000002</c:v>
                </c:pt>
                <c:pt idx="3268">
                  <c:v>0.78259000000000001</c:v>
                </c:pt>
                <c:pt idx="3269">
                  <c:v>0.79961000000000004</c:v>
                </c:pt>
                <c:pt idx="3270">
                  <c:v>0.80191000000000001</c:v>
                </c:pt>
                <c:pt idx="3271">
                  <c:v>0.78842999999999996</c:v>
                </c:pt>
                <c:pt idx="3272">
                  <c:v>0.77893000000000001</c:v>
                </c:pt>
                <c:pt idx="3273">
                  <c:v>0.78600999999999999</c:v>
                </c:pt>
                <c:pt idx="3274">
                  <c:v>0.78120999999999996</c:v>
                </c:pt>
                <c:pt idx="3275">
                  <c:v>0.77093</c:v>
                </c:pt>
                <c:pt idx="3276">
                  <c:v>0.76583000000000001</c:v>
                </c:pt>
                <c:pt idx="3277">
                  <c:v>0.75480999999999998</c:v>
                </c:pt>
                <c:pt idx="3278">
                  <c:v>0.76702999999999999</c:v>
                </c:pt>
                <c:pt idx="3279">
                  <c:v>0.75790999999999997</c:v>
                </c:pt>
                <c:pt idx="3280">
                  <c:v>0.76959</c:v>
                </c:pt>
                <c:pt idx="3281">
                  <c:v>0.78929000000000005</c:v>
                </c:pt>
                <c:pt idx="3282">
                  <c:v>0.78405999999999998</c:v>
                </c:pt>
                <c:pt idx="3283">
                  <c:v>0.77203999999999995</c:v>
                </c:pt>
                <c:pt idx="3284">
                  <c:v>0.75017</c:v>
                </c:pt>
                <c:pt idx="3285">
                  <c:v>0.75858999999999999</c:v>
                </c:pt>
                <c:pt idx="3286">
                  <c:v>0.73802999999999996</c:v>
                </c:pt>
                <c:pt idx="3287">
                  <c:v>0.75541000000000003</c:v>
                </c:pt>
                <c:pt idx="3288">
                  <c:v>0.79120999999999997</c:v>
                </c:pt>
                <c:pt idx="3289">
                  <c:v>0.76739000000000002</c:v>
                </c:pt>
                <c:pt idx="3290">
                  <c:v>0.77791999999999994</c:v>
                </c:pt>
                <c:pt idx="3291">
                  <c:v>0.79544000000000004</c:v>
                </c:pt>
                <c:pt idx="3292">
                  <c:v>0.76700000000000002</c:v>
                </c:pt>
                <c:pt idx="3293">
                  <c:v>0.74297999999999997</c:v>
                </c:pt>
                <c:pt idx="3294">
                  <c:v>0.76385000000000003</c:v>
                </c:pt>
                <c:pt idx="3295">
                  <c:v>0.77558000000000005</c:v>
                </c:pt>
                <c:pt idx="3296">
                  <c:v>0.75849999999999995</c:v>
                </c:pt>
                <c:pt idx="3297">
                  <c:v>0.74177999999999999</c:v>
                </c:pt>
                <c:pt idx="3298">
                  <c:v>0.76266</c:v>
                </c:pt>
                <c:pt idx="3299">
                  <c:v>0.74772000000000005</c:v>
                </c:pt>
                <c:pt idx="3300">
                  <c:v>0.71399999999999997</c:v>
                </c:pt>
                <c:pt idx="3301">
                  <c:v>0.70552000000000004</c:v>
                </c:pt>
                <c:pt idx="3302">
                  <c:v>0.72648000000000001</c:v>
                </c:pt>
                <c:pt idx="3303">
                  <c:v>0.72865000000000002</c:v>
                </c:pt>
                <c:pt idx="3304">
                  <c:v>0.73024999999999995</c:v>
                </c:pt>
                <c:pt idx="3305">
                  <c:v>0.74543999999999999</c:v>
                </c:pt>
                <c:pt idx="3306">
                  <c:v>0.75507999999999997</c:v>
                </c:pt>
                <c:pt idx="3307">
                  <c:v>0.78476999999999997</c:v>
                </c:pt>
                <c:pt idx="3308">
                  <c:v>0.78722999999999999</c:v>
                </c:pt>
                <c:pt idx="3309">
                  <c:v>0.79791000000000001</c:v>
                </c:pt>
                <c:pt idx="3310">
                  <c:v>0.79725000000000001</c:v>
                </c:pt>
                <c:pt idx="3311">
                  <c:v>0.81052999999999997</c:v>
                </c:pt>
                <c:pt idx="3312">
                  <c:v>0.81979000000000002</c:v>
                </c:pt>
                <c:pt idx="3313">
                  <c:v>0.80681000000000003</c:v>
                </c:pt>
                <c:pt idx="3314">
                  <c:v>0.84538999999999997</c:v>
                </c:pt>
                <c:pt idx="3315">
                  <c:v>0.84164000000000005</c:v>
                </c:pt>
                <c:pt idx="3316">
                  <c:v>0.83404</c:v>
                </c:pt>
                <c:pt idx="3317">
                  <c:v>0.83557000000000003</c:v>
                </c:pt>
                <c:pt idx="3318">
                  <c:v>0.84906000000000004</c:v>
                </c:pt>
                <c:pt idx="3319">
                  <c:v>0.86904000000000003</c:v>
                </c:pt>
                <c:pt idx="3320">
                  <c:v>0.85880999999999996</c:v>
                </c:pt>
                <c:pt idx="3321">
                  <c:v>0.86077999999999999</c:v>
                </c:pt>
                <c:pt idx="3322">
                  <c:v>0.83074999999999999</c:v>
                </c:pt>
                <c:pt idx="3323">
                  <c:v>0.82972999999999997</c:v>
                </c:pt>
                <c:pt idx="3324">
                  <c:v>0.81955999999999996</c:v>
                </c:pt>
                <c:pt idx="3325">
                  <c:v>0.80086000000000002</c:v>
                </c:pt>
                <c:pt idx="3326">
                  <c:v>0.79208000000000001</c:v>
                </c:pt>
                <c:pt idx="3327">
                  <c:v>0.79413999999999996</c:v>
                </c:pt>
                <c:pt idx="3328">
                  <c:v>0.83733999999999997</c:v>
                </c:pt>
                <c:pt idx="3329">
                  <c:v>0.82662999999999998</c:v>
                </c:pt>
                <c:pt idx="3330">
                  <c:v>0.83362999999999998</c:v>
                </c:pt>
                <c:pt idx="3331">
                  <c:v>0.83287</c:v>
                </c:pt>
                <c:pt idx="3332">
                  <c:v>0.84792999999999996</c:v>
                </c:pt>
                <c:pt idx="3333">
                  <c:v>0.85241999999999996</c:v>
                </c:pt>
                <c:pt idx="3334">
                  <c:v>0.84860999999999998</c:v>
                </c:pt>
                <c:pt idx="3335">
                  <c:v>0.85779000000000005</c:v>
                </c:pt>
                <c:pt idx="3336">
                  <c:v>0.89581</c:v>
                </c:pt>
                <c:pt idx="3337">
                  <c:v>0.89436000000000004</c:v>
                </c:pt>
                <c:pt idx="3338">
                  <c:v>0.92030999999999996</c:v>
                </c:pt>
                <c:pt idx="3339">
                  <c:v>0.91593999999999998</c:v>
                </c:pt>
                <c:pt idx="3340">
                  <c:v>0.88419000000000003</c:v>
                </c:pt>
                <c:pt idx="3341">
                  <c:v>0.89029999999999998</c:v>
                </c:pt>
                <c:pt idx="3342">
                  <c:v>0.86682999999999999</c:v>
                </c:pt>
                <c:pt idx="3343">
                  <c:v>0.87324000000000002</c:v>
                </c:pt>
                <c:pt idx="3344">
                  <c:v>0.85785</c:v>
                </c:pt>
                <c:pt idx="3345">
                  <c:v>0.84504000000000001</c:v>
                </c:pt>
                <c:pt idx="3346">
                  <c:v>0.84650999999999998</c:v>
                </c:pt>
                <c:pt idx="3347">
                  <c:v>0.83991000000000005</c:v>
                </c:pt>
                <c:pt idx="3348">
                  <c:v>0.87553000000000003</c:v>
                </c:pt>
                <c:pt idx="3349">
                  <c:v>0.86602000000000001</c:v>
                </c:pt>
                <c:pt idx="3350">
                  <c:v>0.86462000000000006</c:v>
                </c:pt>
                <c:pt idx="3351">
                  <c:v>0.84389000000000003</c:v>
                </c:pt>
                <c:pt idx="3352">
                  <c:v>0.87480999999999998</c:v>
                </c:pt>
                <c:pt idx="3353">
                  <c:v>0.86370000000000002</c:v>
                </c:pt>
                <c:pt idx="3354">
                  <c:v>0.85441</c:v>
                </c:pt>
                <c:pt idx="3355">
                  <c:v>0.85140000000000005</c:v>
                </c:pt>
                <c:pt idx="3356">
                  <c:v>0.85270000000000001</c:v>
                </c:pt>
                <c:pt idx="3357">
                  <c:v>0.83735999999999999</c:v>
                </c:pt>
                <c:pt idx="3358">
                  <c:v>0.85787999999999998</c:v>
                </c:pt>
                <c:pt idx="3359">
                  <c:v>0.85382000000000002</c:v>
                </c:pt>
                <c:pt idx="3360">
                  <c:v>0.88068999999999997</c:v>
                </c:pt>
                <c:pt idx="3361">
                  <c:v>0.87490999999999997</c:v>
                </c:pt>
                <c:pt idx="3362">
                  <c:v>0.85428999999999999</c:v>
                </c:pt>
                <c:pt idx="3363">
                  <c:v>0.87221000000000004</c:v>
                </c:pt>
                <c:pt idx="3364">
                  <c:v>0.85704999999999998</c:v>
                </c:pt>
                <c:pt idx="3365">
                  <c:v>0.87105999999999995</c:v>
                </c:pt>
                <c:pt idx="3366">
                  <c:v>0.85148999999999997</c:v>
                </c:pt>
                <c:pt idx="3367">
                  <c:v>0.82796999999999998</c:v>
                </c:pt>
                <c:pt idx="3368">
                  <c:v>0.85990999999999995</c:v>
                </c:pt>
                <c:pt idx="3369">
                  <c:v>0.85648999999999997</c:v>
                </c:pt>
                <c:pt idx="3370">
                  <c:v>0.87378999999999996</c:v>
                </c:pt>
                <c:pt idx="3371">
                  <c:v>0.87585000000000002</c:v>
                </c:pt>
                <c:pt idx="3372">
                  <c:v>0.84501999999999999</c:v>
                </c:pt>
                <c:pt idx="3373">
                  <c:v>0.86507999999999996</c:v>
                </c:pt>
                <c:pt idx="3374">
                  <c:v>0.87892999999999999</c:v>
                </c:pt>
                <c:pt idx="3375">
                  <c:v>0.87038000000000004</c:v>
                </c:pt>
                <c:pt idx="3376">
                  <c:v>0.84716999999999998</c:v>
                </c:pt>
                <c:pt idx="3377">
                  <c:v>0.84379999999999999</c:v>
                </c:pt>
                <c:pt idx="3378">
                  <c:v>0.84316999999999998</c:v>
                </c:pt>
                <c:pt idx="3379">
                  <c:v>0.85924</c:v>
                </c:pt>
                <c:pt idx="3380">
                  <c:v>0.86529999999999996</c:v>
                </c:pt>
                <c:pt idx="3381">
                  <c:v>0.85116999999999998</c:v>
                </c:pt>
                <c:pt idx="3382">
                  <c:v>0.85651999999999995</c:v>
                </c:pt>
                <c:pt idx="3383">
                  <c:v>0.90020999999999995</c:v>
                </c:pt>
                <c:pt idx="3384">
                  <c:v>0.90129999999999999</c:v>
                </c:pt>
                <c:pt idx="3385">
                  <c:v>0.88392999999999999</c:v>
                </c:pt>
                <c:pt idx="3386">
                  <c:v>0.87212999999999996</c:v>
                </c:pt>
                <c:pt idx="3387">
                  <c:v>0.89885000000000004</c:v>
                </c:pt>
                <c:pt idx="3388">
                  <c:v>0.91188000000000002</c:v>
                </c:pt>
                <c:pt idx="3389">
                  <c:v>0.89149</c:v>
                </c:pt>
                <c:pt idx="3390">
                  <c:v>0.91766999999999999</c:v>
                </c:pt>
                <c:pt idx="3391">
                  <c:v>0.89573000000000003</c:v>
                </c:pt>
                <c:pt idx="3392">
                  <c:v>0.85189000000000004</c:v>
                </c:pt>
                <c:pt idx="3393">
                  <c:v>0.83530000000000004</c:v>
                </c:pt>
                <c:pt idx="3394">
                  <c:v>0.84021999999999997</c:v>
                </c:pt>
                <c:pt idx="3395">
                  <c:v>0.82560999999999996</c:v>
                </c:pt>
                <c:pt idx="3396">
                  <c:v>0.83850999999999998</c:v>
                </c:pt>
                <c:pt idx="3397">
                  <c:v>0.82562999999999998</c:v>
                </c:pt>
                <c:pt idx="3398">
                  <c:v>0.83933999999999997</c:v>
                </c:pt>
                <c:pt idx="3399">
                  <c:v>0.82664000000000004</c:v>
                </c:pt>
                <c:pt idx="3400">
                  <c:v>0.85165000000000002</c:v>
                </c:pt>
                <c:pt idx="3401">
                  <c:v>0.85526000000000002</c:v>
                </c:pt>
                <c:pt idx="3402">
                  <c:v>0.84906000000000004</c:v>
                </c:pt>
                <c:pt idx="3403">
                  <c:v>0.85965999999999998</c:v>
                </c:pt>
                <c:pt idx="3404">
                  <c:v>0.89007999999999998</c:v>
                </c:pt>
                <c:pt idx="3405">
                  <c:v>0.86960999999999999</c:v>
                </c:pt>
                <c:pt idx="3406">
                  <c:v>0.86612</c:v>
                </c:pt>
                <c:pt idx="3407">
                  <c:v>0.89531000000000005</c:v>
                </c:pt>
                <c:pt idx="3408">
                  <c:v>0.90017999999999998</c:v>
                </c:pt>
                <c:pt idx="3409">
                  <c:v>0.91596</c:v>
                </c:pt>
                <c:pt idx="3410">
                  <c:v>0.90805999999999998</c:v>
                </c:pt>
                <c:pt idx="3411">
                  <c:v>0.91517000000000004</c:v>
                </c:pt>
                <c:pt idx="3412">
                  <c:v>0.92754999999999999</c:v>
                </c:pt>
                <c:pt idx="3413">
                  <c:v>0.92171000000000003</c:v>
                </c:pt>
                <c:pt idx="3414">
                  <c:v>0.92620000000000002</c:v>
                </c:pt>
                <c:pt idx="3415">
                  <c:v>0.92159000000000002</c:v>
                </c:pt>
                <c:pt idx="3416">
                  <c:v>0.97433000000000003</c:v>
                </c:pt>
                <c:pt idx="3417">
                  <c:v>0.98707</c:v>
                </c:pt>
                <c:pt idx="3418">
                  <c:v>0.95652999999999999</c:v>
                </c:pt>
                <c:pt idx="3419">
                  <c:v>0.96791000000000005</c:v>
                </c:pt>
                <c:pt idx="3420">
                  <c:v>0.95840000000000003</c:v>
                </c:pt>
                <c:pt idx="3421">
                  <c:v>0.94987999999999995</c:v>
                </c:pt>
                <c:pt idx="3422">
                  <c:v>0.95694000000000001</c:v>
                </c:pt>
                <c:pt idx="3423">
                  <c:v>0.95211000000000001</c:v>
                </c:pt>
                <c:pt idx="3424">
                  <c:v>0.95828999999999998</c:v>
                </c:pt>
                <c:pt idx="3425">
                  <c:v>0.94523000000000001</c:v>
                </c:pt>
                <c:pt idx="3426">
                  <c:v>0.95452000000000004</c:v>
                </c:pt>
                <c:pt idx="3427">
                  <c:v>0.97492000000000001</c:v>
                </c:pt>
                <c:pt idx="3428">
                  <c:v>0.97919</c:v>
                </c:pt>
                <c:pt idx="3429">
                  <c:v>0.97126000000000001</c:v>
                </c:pt>
                <c:pt idx="3430">
                  <c:v>0.97311999999999999</c:v>
                </c:pt>
                <c:pt idx="3431">
                  <c:v>0.96914</c:v>
                </c:pt>
                <c:pt idx="3432">
                  <c:v>0.94315000000000004</c:v>
                </c:pt>
                <c:pt idx="3433">
                  <c:v>0.94801999999999997</c:v>
                </c:pt>
                <c:pt idx="3434">
                  <c:v>0.93623999999999996</c:v>
                </c:pt>
                <c:pt idx="3435">
                  <c:v>0.94864999999999999</c:v>
                </c:pt>
                <c:pt idx="3436">
                  <c:v>0.96318999999999999</c:v>
                </c:pt>
                <c:pt idx="3437">
                  <c:v>0.97846999999999995</c:v>
                </c:pt>
                <c:pt idx="3438">
                  <c:v>0.95071000000000006</c:v>
                </c:pt>
                <c:pt idx="3439">
                  <c:v>0.95891000000000004</c:v>
                </c:pt>
                <c:pt idx="3440">
                  <c:v>0.99256999999999995</c:v>
                </c:pt>
                <c:pt idx="3441">
                  <c:v>0.97806999999999999</c:v>
                </c:pt>
                <c:pt idx="3442">
                  <c:v>0.97233999999999998</c:v>
                </c:pt>
                <c:pt idx="3443">
                  <c:v>0.98694000000000004</c:v>
                </c:pt>
                <c:pt idx="3444">
                  <c:v>0.96148</c:v>
                </c:pt>
                <c:pt idx="3445">
                  <c:v>0.97674000000000005</c:v>
                </c:pt>
                <c:pt idx="3446">
                  <c:v>0.99760000000000004</c:v>
                </c:pt>
                <c:pt idx="3447">
                  <c:v>1.0017</c:v>
                </c:pt>
                <c:pt idx="3448">
                  <c:v>1.0278</c:v>
                </c:pt>
                <c:pt idx="3449">
                  <c:v>1.0137</c:v>
                </c:pt>
                <c:pt idx="3450">
                  <c:v>1.0006999999999999</c:v>
                </c:pt>
                <c:pt idx="3451">
                  <c:v>1.0095000000000001</c:v>
                </c:pt>
                <c:pt idx="3452">
                  <c:v>1.0429999999999999</c:v>
                </c:pt>
                <c:pt idx="3453">
                  <c:v>1.0266999999999999</c:v>
                </c:pt>
                <c:pt idx="3454">
                  <c:v>0.99560999999999999</c:v>
                </c:pt>
                <c:pt idx="3455">
                  <c:v>1.0044999999999999</c:v>
                </c:pt>
                <c:pt idx="3456">
                  <c:v>0.95843</c:v>
                </c:pt>
                <c:pt idx="3457">
                  <c:v>0.94784000000000002</c:v>
                </c:pt>
                <c:pt idx="3458">
                  <c:v>0.96099999999999997</c:v>
                </c:pt>
                <c:pt idx="3459">
                  <c:v>0.95794999999999997</c:v>
                </c:pt>
                <c:pt idx="3460">
                  <c:v>0.93901000000000001</c:v>
                </c:pt>
                <c:pt idx="3461">
                  <c:v>0.91700999999999999</c:v>
                </c:pt>
                <c:pt idx="3462">
                  <c:v>0.92606999999999995</c:v>
                </c:pt>
                <c:pt idx="3463">
                  <c:v>0.95520000000000005</c:v>
                </c:pt>
                <c:pt idx="3464">
                  <c:v>0.96418000000000004</c:v>
                </c:pt>
                <c:pt idx="3465">
                  <c:v>0.98462000000000005</c:v>
                </c:pt>
                <c:pt idx="3466">
                  <c:v>0.95906000000000002</c:v>
                </c:pt>
                <c:pt idx="3467">
                  <c:v>0.96887000000000001</c:v>
                </c:pt>
                <c:pt idx="3468">
                  <c:v>0.97177000000000002</c:v>
                </c:pt>
                <c:pt idx="3469">
                  <c:v>0.94782999999999995</c:v>
                </c:pt>
                <c:pt idx="3470">
                  <c:v>0.94223999999999997</c:v>
                </c:pt>
                <c:pt idx="3471">
                  <c:v>0.96494999999999997</c:v>
                </c:pt>
                <c:pt idx="3472">
                  <c:v>0.99851000000000001</c:v>
                </c:pt>
                <c:pt idx="3473">
                  <c:v>1.0055000000000001</c:v>
                </c:pt>
                <c:pt idx="3474">
                  <c:v>0.97753999999999996</c:v>
                </c:pt>
                <c:pt idx="3475">
                  <c:v>0.97785</c:v>
                </c:pt>
                <c:pt idx="3476">
                  <c:v>0.96289000000000002</c:v>
                </c:pt>
                <c:pt idx="3477">
                  <c:v>0.93784999999999996</c:v>
                </c:pt>
                <c:pt idx="3478">
                  <c:v>0.92391000000000001</c:v>
                </c:pt>
                <c:pt idx="3479">
                  <c:v>0.92015000000000002</c:v>
                </c:pt>
                <c:pt idx="3480">
                  <c:v>0.89266000000000001</c:v>
                </c:pt>
                <c:pt idx="3481">
                  <c:v>0.88888</c:v>
                </c:pt>
                <c:pt idx="3482">
                  <c:v>0.91403999999999996</c:v>
                </c:pt>
                <c:pt idx="3483">
                  <c:v>0.90303999999999995</c:v>
                </c:pt>
                <c:pt idx="3484">
                  <c:v>0.91217999999999999</c:v>
                </c:pt>
                <c:pt idx="3485">
                  <c:v>0.92778000000000005</c:v>
                </c:pt>
                <c:pt idx="3486">
                  <c:v>0.91271999999999998</c:v>
                </c:pt>
                <c:pt idx="3487">
                  <c:v>0.92154999999999998</c:v>
                </c:pt>
                <c:pt idx="3488">
                  <c:v>0.90176000000000001</c:v>
                </c:pt>
                <c:pt idx="3489">
                  <c:v>0.88473000000000002</c:v>
                </c:pt>
                <c:pt idx="3490">
                  <c:v>0.89115</c:v>
                </c:pt>
                <c:pt idx="3491">
                  <c:v>0.88212000000000002</c:v>
                </c:pt>
                <c:pt idx="3492">
                  <c:v>0.89524999999999999</c:v>
                </c:pt>
                <c:pt idx="3493">
                  <c:v>0.88393999999999995</c:v>
                </c:pt>
                <c:pt idx="3494">
                  <c:v>0.88185000000000002</c:v>
                </c:pt>
                <c:pt idx="3495">
                  <c:v>0.85972999999999999</c:v>
                </c:pt>
                <c:pt idx="3496">
                  <c:v>0.86355000000000004</c:v>
                </c:pt>
                <c:pt idx="3497">
                  <c:v>0.84921000000000002</c:v>
                </c:pt>
                <c:pt idx="3498">
                  <c:v>0.84086000000000005</c:v>
                </c:pt>
                <c:pt idx="3499">
                  <c:v>0.86360999999999999</c:v>
                </c:pt>
                <c:pt idx="3500">
                  <c:v>0.87607999999999997</c:v>
                </c:pt>
                <c:pt idx="3501">
                  <c:v>0.88149</c:v>
                </c:pt>
                <c:pt idx="3502">
                  <c:v>0.85465999999999998</c:v>
                </c:pt>
                <c:pt idx="3503">
                  <c:v>0.86133000000000004</c:v>
                </c:pt>
                <c:pt idx="3504">
                  <c:v>0.86065000000000003</c:v>
                </c:pt>
                <c:pt idx="3505">
                  <c:v>0.86497000000000002</c:v>
                </c:pt>
                <c:pt idx="3506">
                  <c:v>0.88066999999999995</c:v>
                </c:pt>
                <c:pt idx="3507">
                  <c:v>0.88827999999999996</c:v>
                </c:pt>
                <c:pt idx="3508">
                  <c:v>0.92493000000000003</c:v>
                </c:pt>
                <c:pt idx="3509">
                  <c:v>0.92057999999999995</c:v>
                </c:pt>
                <c:pt idx="3510">
                  <c:v>0.90925999999999996</c:v>
                </c:pt>
                <c:pt idx="3511">
                  <c:v>0.92873000000000006</c:v>
                </c:pt>
                <c:pt idx="3512">
                  <c:v>0.94096999999999997</c:v>
                </c:pt>
                <c:pt idx="3513">
                  <c:v>0.95606999999999998</c:v>
                </c:pt>
                <c:pt idx="3514">
                  <c:v>0.94111</c:v>
                </c:pt>
                <c:pt idx="3515">
                  <c:v>0.93164999999999998</c:v>
                </c:pt>
                <c:pt idx="3516">
                  <c:v>0.91569999999999996</c:v>
                </c:pt>
                <c:pt idx="3517">
                  <c:v>0.92042000000000002</c:v>
                </c:pt>
                <c:pt idx="3518">
                  <c:v>0.92179</c:v>
                </c:pt>
                <c:pt idx="3519">
                  <c:v>0.89754999999999996</c:v>
                </c:pt>
                <c:pt idx="3520">
                  <c:v>0.86641000000000001</c:v>
                </c:pt>
                <c:pt idx="3521">
                  <c:v>0.87463999999999997</c:v>
                </c:pt>
                <c:pt idx="3522">
                  <c:v>0.87026999999999999</c:v>
                </c:pt>
                <c:pt idx="3523">
                  <c:v>0.87673000000000001</c:v>
                </c:pt>
                <c:pt idx="3524">
                  <c:v>0.85407999999999995</c:v>
                </c:pt>
                <c:pt idx="3525">
                  <c:v>0.85019</c:v>
                </c:pt>
                <c:pt idx="3526">
                  <c:v>0.84494999999999998</c:v>
                </c:pt>
                <c:pt idx="3527">
                  <c:v>0.85436000000000001</c:v>
                </c:pt>
                <c:pt idx="3528">
                  <c:v>0.82876000000000005</c:v>
                </c:pt>
                <c:pt idx="3529">
                  <c:v>0.82316</c:v>
                </c:pt>
                <c:pt idx="3530">
                  <c:v>0.80764999999999998</c:v>
                </c:pt>
                <c:pt idx="3531">
                  <c:v>0.82643999999999995</c:v>
                </c:pt>
                <c:pt idx="3532">
                  <c:v>0.82445999999999997</c:v>
                </c:pt>
                <c:pt idx="3533">
                  <c:v>0.83819999999999995</c:v>
                </c:pt>
                <c:pt idx="3534">
                  <c:v>0.84047000000000005</c:v>
                </c:pt>
                <c:pt idx="3535">
                  <c:v>0.85287000000000002</c:v>
                </c:pt>
                <c:pt idx="3536">
                  <c:v>0.83677000000000001</c:v>
                </c:pt>
                <c:pt idx="3537">
                  <c:v>0.86570000000000003</c:v>
                </c:pt>
                <c:pt idx="3538">
                  <c:v>0.86870000000000003</c:v>
                </c:pt>
                <c:pt idx="3539">
                  <c:v>0.86402999999999996</c:v>
                </c:pt>
                <c:pt idx="3540">
                  <c:v>0.85438000000000003</c:v>
                </c:pt>
                <c:pt idx="3541">
                  <c:v>0.85958000000000001</c:v>
                </c:pt>
                <c:pt idx="3542">
                  <c:v>0.87499000000000005</c:v>
                </c:pt>
                <c:pt idx="3543">
                  <c:v>0.88229999999999997</c:v>
                </c:pt>
                <c:pt idx="3544">
                  <c:v>0.91829000000000005</c:v>
                </c:pt>
                <c:pt idx="3545">
                  <c:v>0.90547</c:v>
                </c:pt>
                <c:pt idx="3546">
                  <c:v>0.89973999999999998</c:v>
                </c:pt>
                <c:pt idx="3547">
                  <c:v>0.91215000000000002</c:v>
                </c:pt>
                <c:pt idx="3548">
                  <c:v>0.89380999999999999</c:v>
                </c:pt>
                <c:pt idx="3549">
                  <c:v>0.87727999999999995</c:v>
                </c:pt>
                <c:pt idx="3550">
                  <c:v>0.87824999999999998</c:v>
                </c:pt>
                <c:pt idx="3551">
                  <c:v>0.87526999999999999</c:v>
                </c:pt>
                <c:pt idx="3552">
                  <c:v>0.87263999999999997</c:v>
                </c:pt>
                <c:pt idx="3553">
                  <c:v>0.88736999999999999</c:v>
                </c:pt>
                <c:pt idx="3554">
                  <c:v>0.87978000000000001</c:v>
                </c:pt>
                <c:pt idx="3555">
                  <c:v>0.88388</c:v>
                </c:pt>
                <c:pt idx="3556">
                  <c:v>0.89341000000000004</c:v>
                </c:pt>
                <c:pt idx="3557">
                  <c:v>0.88639999999999997</c:v>
                </c:pt>
                <c:pt idx="3558">
                  <c:v>0.91064000000000001</c:v>
                </c:pt>
                <c:pt idx="3559">
                  <c:v>0.93820000000000003</c:v>
                </c:pt>
                <c:pt idx="3560">
                  <c:v>0.91947999999999996</c:v>
                </c:pt>
                <c:pt idx="3561">
                  <c:v>0.90727000000000002</c:v>
                </c:pt>
                <c:pt idx="3562">
                  <c:v>0.92271000000000003</c:v>
                </c:pt>
                <c:pt idx="3563">
                  <c:v>0.93515000000000004</c:v>
                </c:pt>
                <c:pt idx="3564">
                  <c:v>0.93818000000000001</c:v>
                </c:pt>
                <c:pt idx="3565">
                  <c:v>0.92737000000000003</c:v>
                </c:pt>
                <c:pt idx="3566">
                  <c:v>0.95442000000000005</c:v>
                </c:pt>
                <c:pt idx="3567">
                  <c:v>0.93315999999999999</c:v>
                </c:pt>
                <c:pt idx="3568">
                  <c:v>0.91025999999999996</c:v>
                </c:pt>
                <c:pt idx="3569">
                  <c:v>0.89749000000000001</c:v>
                </c:pt>
                <c:pt idx="3570">
                  <c:v>0.93186999999999998</c:v>
                </c:pt>
                <c:pt idx="3571">
                  <c:v>0.92039000000000004</c:v>
                </c:pt>
                <c:pt idx="3572">
                  <c:v>0.90003</c:v>
                </c:pt>
                <c:pt idx="3573">
                  <c:v>0.90625</c:v>
                </c:pt>
                <c:pt idx="3574">
                  <c:v>0.89487000000000005</c:v>
                </c:pt>
                <c:pt idx="3575">
                  <c:v>0.87182999999999999</c:v>
                </c:pt>
                <c:pt idx="3576">
                  <c:v>0.85841999999999996</c:v>
                </c:pt>
                <c:pt idx="3577">
                  <c:v>0.84692000000000001</c:v>
                </c:pt>
                <c:pt idx="3578">
                  <c:v>0.83233000000000001</c:v>
                </c:pt>
                <c:pt idx="3579">
                  <c:v>0.84638000000000002</c:v>
                </c:pt>
                <c:pt idx="3580">
                  <c:v>0.88102999999999998</c:v>
                </c:pt>
                <c:pt idx="3581">
                  <c:v>0.89180000000000004</c:v>
                </c:pt>
                <c:pt idx="3582">
                  <c:v>0.87792999999999999</c:v>
                </c:pt>
                <c:pt idx="3583">
                  <c:v>0.89217000000000002</c:v>
                </c:pt>
                <c:pt idx="3584">
                  <c:v>0.90161999999999998</c:v>
                </c:pt>
                <c:pt idx="3585">
                  <c:v>0.90303</c:v>
                </c:pt>
                <c:pt idx="3586">
                  <c:v>0.88802000000000003</c:v>
                </c:pt>
                <c:pt idx="3587">
                  <c:v>0.90963000000000005</c:v>
                </c:pt>
                <c:pt idx="3588">
                  <c:v>0.92396</c:v>
                </c:pt>
                <c:pt idx="3589">
                  <c:v>0.90737000000000001</c:v>
                </c:pt>
                <c:pt idx="3590">
                  <c:v>0.90895000000000004</c:v>
                </c:pt>
                <c:pt idx="3591">
                  <c:v>0.91757</c:v>
                </c:pt>
                <c:pt idx="3592">
                  <c:v>0.92989999999999995</c:v>
                </c:pt>
                <c:pt idx="3593">
                  <c:v>0.93430000000000002</c:v>
                </c:pt>
                <c:pt idx="3594">
                  <c:v>0.94764999999999999</c:v>
                </c:pt>
                <c:pt idx="3595">
                  <c:v>0.94086999999999998</c:v>
                </c:pt>
                <c:pt idx="3596">
                  <c:v>0.93274999999999997</c:v>
                </c:pt>
                <c:pt idx="3597">
                  <c:v>0.91393000000000002</c:v>
                </c:pt>
                <c:pt idx="3598">
                  <c:v>0.88915</c:v>
                </c:pt>
                <c:pt idx="3599">
                  <c:v>0.89026000000000005</c:v>
                </c:pt>
                <c:pt idx="3600">
                  <c:v>0.85795999999999994</c:v>
                </c:pt>
                <c:pt idx="3601">
                  <c:v>0.84685999999999995</c:v>
                </c:pt>
                <c:pt idx="3602">
                  <c:v>0.84962000000000004</c:v>
                </c:pt>
                <c:pt idx="3603">
                  <c:v>0.87102000000000002</c:v>
                </c:pt>
                <c:pt idx="3604">
                  <c:v>0.87519999999999998</c:v>
                </c:pt>
                <c:pt idx="3605">
                  <c:v>0.86829000000000001</c:v>
                </c:pt>
                <c:pt idx="3606">
                  <c:v>0.89388000000000001</c:v>
                </c:pt>
                <c:pt idx="3607">
                  <c:v>0.89280999999999999</c:v>
                </c:pt>
                <c:pt idx="3608">
                  <c:v>0.88366999999999996</c:v>
                </c:pt>
                <c:pt idx="3609">
                  <c:v>0.89832999999999996</c:v>
                </c:pt>
                <c:pt idx="3610">
                  <c:v>0.89088000000000001</c:v>
                </c:pt>
                <c:pt idx="3611">
                  <c:v>0.86946999999999997</c:v>
                </c:pt>
                <c:pt idx="3612">
                  <c:v>0.90734000000000004</c:v>
                </c:pt>
                <c:pt idx="3613">
                  <c:v>0.90344999999999998</c:v>
                </c:pt>
                <c:pt idx="3614">
                  <c:v>0.89632999999999996</c:v>
                </c:pt>
                <c:pt idx="3615">
                  <c:v>0.91161999999999999</c:v>
                </c:pt>
                <c:pt idx="3616">
                  <c:v>0.89564999999999995</c:v>
                </c:pt>
                <c:pt idx="3617">
                  <c:v>0.92074</c:v>
                </c:pt>
                <c:pt idx="3618">
                  <c:v>0.91563000000000005</c:v>
                </c:pt>
                <c:pt idx="3619">
                  <c:v>0.93071000000000004</c:v>
                </c:pt>
                <c:pt idx="3620">
                  <c:v>0.91442000000000001</c:v>
                </c:pt>
                <c:pt idx="3621">
                  <c:v>0.89959999999999996</c:v>
                </c:pt>
                <c:pt idx="3622">
                  <c:v>0.87880000000000003</c:v>
                </c:pt>
                <c:pt idx="3623">
                  <c:v>0.89354</c:v>
                </c:pt>
                <c:pt idx="3624">
                  <c:v>0.91024000000000005</c:v>
                </c:pt>
                <c:pt idx="3625">
                  <c:v>0.94155999999999995</c:v>
                </c:pt>
                <c:pt idx="3626">
                  <c:v>0.96214999999999995</c:v>
                </c:pt>
                <c:pt idx="3627">
                  <c:v>0.97136999999999996</c:v>
                </c:pt>
                <c:pt idx="3628">
                  <c:v>0.96516999999999997</c:v>
                </c:pt>
                <c:pt idx="3629">
                  <c:v>0.95269000000000004</c:v>
                </c:pt>
                <c:pt idx="3630">
                  <c:v>0.94933000000000001</c:v>
                </c:pt>
                <c:pt idx="3631">
                  <c:v>0.93681999999999999</c:v>
                </c:pt>
                <c:pt idx="3632">
                  <c:v>0.95699999999999996</c:v>
                </c:pt>
                <c:pt idx="3633">
                  <c:v>0.97951999999999995</c:v>
                </c:pt>
                <c:pt idx="3634">
                  <c:v>0.97836000000000001</c:v>
                </c:pt>
                <c:pt idx="3635">
                  <c:v>0.99056</c:v>
                </c:pt>
                <c:pt idx="3636">
                  <c:v>0.95494999999999997</c:v>
                </c:pt>
                <c:pt idx="3637">
                  <c:v>0.96104000000000001</c:v>
                </c:pt>
                <c:pt idx="3638">
                  <c:v>0.94359999999999999</c:v>
                </c:pt>
                <c:pt idx="3639">
                  <c:v>0.95355000000000001</c:v>
                </c:pt>
                <c:pt idx="3640">
                  <c:v>0.97599000000000002</c:v>
                </c:pt>
                <c:pt idx="3641">
                  <c:v>0.98504999999999998</c:v>
                </c:pt>
                <c:pt idx="3642">
                  <c:v>0.97887000000000002</c:v>
                </c:pt>
                <c:pt idx="3643">
                  <c:v>1.0022</c:v>
                </c:pt>
                <c:pt idx="3644">
                  <c:v>1.0341</c:v>
                </c:pt>
                <c:pt idx="3645">
                  <c:v>1.0104</c:v>
                </c:pt>
                <c:pt idx="3646">
                  <c:v>1.01</c:v>
                </c:pt>
                <c:pt idx="3647">
                  <c:v>0.98184000000000005</c:v>
                </c:pt>
                <c:pt idx="3648">
                  <c:v>0.95848999999999995</c:v>
                </c:pt>
                <c:pt idx="3649">
                  <c:v>0.94420999999999999</c:v>
                </c:pt>
                <c:pt idx="3650">
                  <c:v>0.95411999999999997</c:v>
                </c:pt>
                <c:pt idx="3651">
                  <c:v>0.95515000000000005</c:v>
                </c:pt>
                <c:pt idx="3652">
                  <c:v>0.95245000000000002</c:v>
                </c:pt>
                <c:pt idx="3653">
                  <c:v>0.97448000000000001</c:v>
                </c:pt>
                <c:pt idx="3654">
                  <c:v>0.93927000000000005</c:v>
                </c:pt>
                <c:pt idx="3655">
                  <c:v>0.94608999999999999</c:v>
                </c:pt>
                <c:pt idx="3656">
                  <c:v>0.92451000000000005</c:v>
                </c:pt>
                <c:pt idx="3657">
                  <c:v>0.91578999999999999</c:v>
                </c:pt>
                <c:pt idx="3658">
                  <c:v>0.92103000000000002</c:v>
                </c:pt>
                <c:pt idx="3659">
                  <c:v>0.90229999999999999</c:v>
                </c:pt>
                <c:pt idx="3660">
                  <c:v>0.89329999999999998</c:v>
                </c:pt>
                <c:pt idx="3661">
                  <c:v>0.90588999999999997</c:v>
                </c:pt>
                <c:pt idx="3662">
                  <c:v>0.87683999999999995</c:v>
                </c:pt>
                <c:pt idx="3663">
                  <c:v>0.87436000000000003</c:v>
                </c:pt>
                <c:pt idx="3664">
                  <c:v>0.86863000000000001</c:v>
                </c:pt>
                <c:pt idx="3665">
                  <c:v>0.86592999999999998</c:v>
                </c:pt>
                <c:pt idx="3666">
                  <c:v>0.84662999999999999</c:v>
                </c:pt>
                <c:pt idx="3667">
                  <c:v>0.86895</c:v>
                </c:pt>
                <c:pt idx="3668">
                  <c:v>0.91391999999999995</c:v>
                </c:pt>
                <c:pt idx="3669">
                  <c:v>0.89429000000000003</c:v>
                </c:pt>
                <c:pt idx="3670">
                  <c:v>0.88156999999999996</c:v>
                </c:pt>
                <c:pt idx="3671">
                  <c:v>0.89088000000000001</c:v>
                </c:pt>
                <c:pt idx="3672">
                  <c:v>0.88768999999999998</c:v>
                </c:pt>
                <c:pt idx="3673">
                  <c:v>0.87190000000000001</c:v>
                </c:pt>
                <c:pt idx="3674">
                  <c:v>0.86431999999999998</c:v>
                </c:pt>
                <c:pt idx="3675">
                  <c:v>0.84892999999999996</c:v>
                </c:pt>
                <c:pt idx="3676">
                  <c:v>0.86333000000000004</c:v>
                </c:pt>
                <c:pt idx="3677">
                  <c:v>0.87482000000000004</c:v>
                </c:pt>
                <c:pt idx="3678">
                  <c:v>0.88263999999999998</c:v>
                </c:pt>
                <c:pt idx="3679">
                  <c:v>0.91907000000000005</c:v>
                </c:pt>
                <c:pt idx="3680">
                  <c:v>0.93735999999999997</c:v>
                </c:pt>
                <c:pt idx="3681">
                  <c:v>0.92562999999999995</c:v>
                </c:pt>
                <c:pt idx="3682">
                  <c:v>0.96153999999999995</c:v>
                </c:pt>
                <c:pt idx="3683">
                  <c:v>0.96060999999999996</c:v>
                </c:pt>
                <c:pt idx="3684">
                  <c:v>0.95303000000000004</c:v>
                </c:pt>
                <c:pt idx="3685">
                  <c:v>0.96472999999999998</c:v>
                </c:pt>
                <c:pt idx="3686">
                  <c:v>0.93847999999999998</c:v>
                </c:pt>
                <c:pt idx="3687">
                  <c:v>0.95657999999999999</c:v>
                </c:pt>
                <c:pt idx="3688">
                  <c:v>0.97297</c:v>
                </c:pt>
                <c:pt idx="3689">
                  <c:v>1.0015000000000001</c:v>
                </c:pt>
                <c:pt idx="3690">
                  <c:v>1.0146999999999999</c:v>
                </c:pt>
                <c:pt idx="3691">
                  <c:v>0.99521999999999999</c:v>
                </c:pt>
                <c:pt idx="3692">
                  <c:v>0.97907999999999995</c:v>
                </c:pt>
                <c:pt idx="3693">
                  <c:v>0.99107000000000001</c:v>
                </c:pt>
                <c:pt idx="3694">
                  <c:v>0.98921000000000003</c:v>
                </c:pt>
                <c:pt idx="3695">
                  <c:v>0.99890999999999996</c:v>
                </c:pt>
                <c:pt idx="3696">
                  <c:v>0.97872000000000003</c:v>
                </c:pt>
                <c:pt idx="3697">
                  <c:v>0.95977999999999997</c:v>
                </c:pt>
                <c:pt idx="3698">
                  <c:v>0.96084999999999998</c:v>
                </c:pt>
                <c:pt idx="3699">
                  <c:v>0.95401000000000002</c:v>
                </c:pt>
                <c:pt idx="3700">
                  <c:v>0.97038999999999997</c:v>
                </c:pt>
                <c:pt idx="3701">
                  <c:v>0.97206000000000004</c:v>
                </c:pt>
                <c:pt idx="3702">
                  <c:v>0.96111000000000002</c:v>
                </c:pt>
                <c:pt idx="3703">
                  <c:v>0.94816</c:v>
                </c:pt>
                <c:pt idx="3704">
                  <c:v>0.94581000000000004</c:v>
                </c:pt>
                <c:pt idx="3705">
                  <c:v>0.93123999999999996</c:v>
                </c:pt>
                <c:pt idx="3706">
                  <c:v>0.93606</c:v>
                </c:pt>
                <c:pt idx="3707">
                  <c:v>0.91008999999999995</c:v>
                </c:pt>
                <c:pt idx="3708">
                  <c:v>0.89451999999999998</c:v>
                </c:pt>
                <c:pt idx="3709">
                  <c:v>0.91479999999999995</c:v>
                </c:pt>
                <c:pt idx="3710">
                  <c:v>0.92125999999999997</c:v>
                </c:pt>
                <c:pt idx="3711">
                  <c:v>0.90493999999999997</c:v>
                </c:pt>
                <c:pt idx="3712">
                  <c:v>0.90569999999999995</c:v>
                </c:pt>
                <c:pt idx="3713">
                  <c:v>0.93120999999999998</c:v>
                </c:pt>
                <c:pt idx="3714">
                  <c:v>0.94237000000000004</c:v>
                </c:pt>
                <c:pt idx="3715">
                  <c:v>0.95101000000000002</c:v>
                </c:pt>
                <c:pt idx="3716">
                  <c:v>0.90563000000000005</c:v>
                </c:pt>
                <c:pt idx="3717">
                  <c:v>0.90180000000000005</c:v>
                </c:pt>
                <c:pt idx="3718">
                  <c:v>0.90639000000000003</c:v>
                </c:pt>
                <c:pt idx="3719">
                  <c:v>0.91534000000000004</c:v>
                </c:pt>
                <c:pt idx="3720">
                  <c:v>0.91925999999999997</c:v>
                </c:pt>
                <c:pt idx="3721">
                  <c:v>0.92542999999999997</c:v>
                </c:pt>
                <c:pt idx="3722">
                  <c:v>0.91983000000000004</c:v>
                </c:pt>
                <c:pt idx="3723">
                  <c:v>0.92017000000000004</c:v>
                </c:pt>
                <c:pt idx="3724">
                  <c:v>0.91281999999999996</c:v>
                </c:pt>
                <c:pt idx="3725">
                  <c:v>0.91132000000000002</c:v>
                </c:pt>
                <c:pt idx="3726">
                  <c:v>0.89773999999999998</c:v>
                </c:pt>
                <c:pt idx="3727">
                  <c:v>0.90385000000000004</c:v>
                </c:pt>
                <c:pt idx="3728">
                  <c:v>0.91385000000000005</c:v>
                </c:pt>
                <c:pt idx="3729">
                  <c:v>0.90095000000000003</c:v>
                </c:pt>
                <c:pt idx="3730">
                  <c:v>0.89324999999999999</c:v>
                </c:pt>
                <c:pt idx="3731">
                  <c:v>0.87549999999999994</c:v>
                </c:pt>
                <c:pt idx="3732">
                  <c:v>0.89307999999999998</c:v>
                </c:pt>
                <c:pt idx="3733">
                  <c:v>0.89271</c:v>
                </c:pt>
                <c:pt idx="3734">
                  <c:v>0.89775000000000005</c:v>
                </c:pt>
                <c:pt idx="3735">
                  <c:v>0.88824999999999998</c:v>
                </c:pt>
                <c:pt idx="3736">
                  <c:v>0.89893999999999996</c:v>
                </c:pt>
                <c:pt idx="3737">
                  <c:v>0.88212999999999997</c:v>
                </c:pt>
                <c:pt idx="3738">
                  <c:v>0.87387999999999999</c:v>
                </c:pt>
                <c:pt idx="3739">
                  <c:v>0.85750999999999999</c:v>
                </c:pt>
                <c:pt idx="3740">
                  <c:v>0.85636000000000001</c:v>
                </c:pt>
                <c:pt idx="3741">
                  <c:v>0.87251000000000001</c:v>
                </c:pt>
                <c:pt idx="3742">
                  <c:v>0.85862000000000005</c:v>
                </c:pt>
                <c:pt idx="3743">
                  <c:v>0.85170999999999997</c:v>
                </c:pt>
                <c:pt idx="3744">
                  <c:v>0.84770000000000001</c:v>
                </c:pt>
                <c:pt idx="3745">
                  <c:v>0.86136999999999997</c:v>
                </c:pt>
                <c:pt idx="3746">
                  <c:v>0.85719999999999996</c:v>
                </c:pt>
                <c:pt idx="3747">
                  <c:v>0.85365000000000002</c:v>
                </c:pt>
                <c:pt idx="3748">
                  <c:v>0.82793000000000005</c:v>
                </c:pt>
                <c:pt idx="3749">
                  <c:v>0.82401999999999997</c:v>
                </c:pt>
                <c:pt idx="3750">
                  <c:v>0.81320000000000003</c:v>
                </c:pt>
                <c:pt idx="3751">
                  <c:v>0.83631</c:v>
                </c:pt>
                <c:pt idx="3752">
                  <c:v>0.84094000000000002</c:v>
                </c:pt>
                <c:pt idx="3753">
                  <c:v>0.85394999999999999</c:v>
                </c:pt>
                <c:pt idx="3754">
                  <c:v>0.84248999999999996</c:v>
                </c:pt>
                <c:pt idx="3755">
                  <c:v>0.83037000000000005</c:v>
                </c:pt>
                <c:pt idx="3756">
                  <c:v>0.84174000000000004</c:v>
                </c:pt>
                <c:pt idx="3757">
                  <c:v>0.83247000000000004</c:v>
                </c:pt>
                <c:pt idx="3758">
                  <c:v>0.85048999999999997</c:v>
                </c:pt>
                <c:pt idx="3759">
                  <c:v>0.85779000000000005</c:v>
                </c:pt>
                <c:pt idx="3760">
                  <c:v>0.83094999999999997</c:v>
                </c:pt>
                <c:pt idx="3761">
                  <c:v>0.82698000000000005</c:v>
                </c:pt>
                <c:pt idx="3762">
                  <c:v>0.78083999999999998</c:v>
                </c:pt>
                <c:pt idx="3763">
                  <c:v>0.78317999999999999</c:v>
                </c:pt>
                <c:pt idx="3764">
                  <c:v>0.77885000000000004</c:v>
                </c:pt>
                <c:pt idx="3765">
                  <c:v>0.77115</c:v>
                </c:pt>
                <c:pt idx="3766">
                  <c:v>0.76415</c:v>
                </c:pt>
                <c:pt idx="3767">
                  <c:v>0.78734999999999999</c:v>
                </c:pt>
                <c:pt idx="3768">
                  <c:v>0.83028000000000002</c:v>
                </c:pt>
                <c:pt idx="3769">
                  <c:v>0.81721999999999995</c:v>
                </c:pt>
                <c:pt idx="3770">
                  <c:v>0.79571999999999998</c:v>
                </c:pt>
                <c:pt idx="3771">
                  <c:v>0.81262000000000001</c:v>
                </c:pt>
                <c:pt idx="3772">
                  <c:v>0.80340999999999996</c:v>
                </c:pt>
                <c:pt idx="3773">
                  <c:v>0.8216</c:v>
                </c:pt>
                <c:pt idx="3774">
                  <c:v>0.83587999999999996</c:v>
                </c:pt>
                <c:pt idx="3775">
                  <c:v>0.85357000000000005</c:v>
                </c:pt>
                <c:pt idx="3776">
                  <c:v>0.86502000000000001</c:v>
                </c:pt>
                <c:pt idx="3777">
                  <c:v>0.88644999999999996</c:v>
                </c:pt>
                <c:pt idx="3778">
                  <c:v>0.90249999999999997</c:v>
                </c:pt>
                <c:pt idx="3779">
                  <c:v>0.91971999999999998</c:v>
                </c:pt>
                <c:pt idx="3780">
                  <c:v>0.95725000000000005</c:v>
                </c:pt>
                <c:pt idx="3781">
                  <c:v>0.94335000000000002</c:v>
                </c:pt>
                <c:pt idx="3782">
                  <c:v>0.94345000000000001</c:v>
                </c:pt>
                <c:pt idx="3783">
                  <c:v>0.93713999999999997</c:v>
                </c:pt>
                <c:pt idx="3784">
                  <c:v>0.93411999999999995</c:v>
                </c:pt>
                <c:pt idx="3785">
                  <c:v>0.94830999999999999</c:v>
                </c:pt>
                <c:pt idx="3786">
                  <c:v>0.92922000000000005</c:v>
                </c:pt>
                <c:pt idx="3787">
                  <c:v>0.90134000000000003</c:v>
                </c:pt>
                <c:pt idx="3788">
                  <c:v>0.88937999999999995</c:v>
                </c:pt>
                <c:pt idx="3789">
                  <c:v>0.88005</c:v>
                </c:pt>
                <c:pt idx="3790">
                  <c:v>0.88239000000000001</c:v>
                </c:pt>
                <c:pt idx="3791">
                  <c:v>0.9042</c:v>
                </c:pt>
                <c:pt idx="3792">
                  <c:v>0.86819999999999997</c:v>
                </c:pt>
                <c:pt idx="3793">
                  <c:v>0.86136000000000001</c:v>
                </c:pt>
                <c:pt idx="3794">
                  <c:v>0.85945000000000005</c:v>
                </c:pt>
                <c:pt idx="3795">
                  <c:v>0.87294000000000005</c:v>
                </c:pt>
                <c:pt idx="3796">
                  <c:v>0.88541000000000003</c:v>
                </c:pt>
                <c:pt idx="3797">
                  <c:v>0.87182999999999999</c:v>
                </c:pt>
                <c:pt idx="3798">
                  <c:v>0.86489000000000005</c:v>
                </c:pt>
                <c:pt idx="3799">
                  <c:v>0.87200999999999995</c:v>
                </c:pt>
                <c:pt idx="3800">
                  <c:v>0.86504999999999999</c:v>
                </c:pt>
                <c:pt idx="3801">
                  <c:v>0.86538999999999999</c:v>
                </c:pt>
                <c:pt idx="3802">
                  <c:v>0.86119000000000001</c:v>
                </c:pt>
                <c:pt idx="3803">
                  <c:v>0.85082000000000002</c:v>
                </c:pt>
                <c:pt idx="3804">
                  <c:v>0.85643999999999998</c:v>
                </c:pt>
                <c:pt idx="3805">
                  <c:v>0.85463999999999996</c:v>
                </c:pt>
                <c:pt idx="3806">
                  <c:v>0.85187000000000002</c:v>
                </c:pt>
                <c:pt idx="3807">
                  <c:v>0.86472000000000004</c:v>
                </c:pt>
                <c:pt idx="3808">
                  <c:v>0.88204000000000005</c:v>
                </c:pt>
                <c:pt idx="3809">
                  <c:v>0.88739000000000001</c:v>
                </c:pt>
                <c:pt idx="3810">
                  <c:v>0.89198</c:v>
                </c:pt>
                <c:pt idx="3811">
                  <c:v>0.91405999999999998</c:v>
                </c:pt>
                <c:pt idx="3812">
                  <c:v>0.90076000000000001</c:v>
                </c:pt>
                <c:pt idx="3813">
                  <c:v>0.92776000000000003</c:v>
                </c:pt>
                <c:pt idx="3814">
                  <c:v>0.95299</c:v>
                </c:pt>
                <c:pt idx="3815">
                  <c:v>0.94799</c:v>
                </c:pt>
                <c:pt idx="3816">
                  <c:v>0.97499999999999998</c:v>
                </c:pt>
                <c:pt idx="3817">
                  <c:v>0.97109999999999996</c:v>
                </c:pt>
                <c:pt idx="3818">
                  <c:v>0.99475000000000002</c:v>
                </c:pt>
                <c:pt idx="3819">
                  <c:v>0.98165999999999998</c:v>
                </c:pt>
                <c:pt idx="3820">
                  <c:v>0.98251999999999995</c:v>
                </c:pt>
                <c:pt idx="3821">
                  <c:v>0.99870999999999999</c:v>
                </c:pt>
                <c:pt idx="3822">
                  <c:v>0.98631000000000002</c:v>
                </c:pt>
                <c:pt idx="3823">
                  <c:v>0.99434</c:v>
                </c:pt>
                <c:pt idx="3824">
                  <c:v>1.0081</c:v>
                </c:pt>
                <c:pt idx="3825">
                  <c:v>0.98992999999999998</c:v>
                </c:pt>
                <c:pt idx="3826">
                  <c:v>0.97641999999999995</c:v>
                </c:pt>
                <c:pt idx="3827">
                  <c:v>0.97182000000000002</c:v>
                </c:pt>
                <c:pt idx="3828">
                  <c:v>0.96652000000000005</c:v>
                </c:pt>
                <c:pt idx="3829">
                  <c:v>0.95623000000000002</c:v>
                </c:pt>
                <c:pt idx="3830">
                  <c:v>0.96272999999999997</c:v>
                </c:pt>
                <c:pt idx="3831">
                  <c:v>0.98270000000000002</c:v>
                </c:pt>
                <c:pt idx="3832">
                  <c:v>0.97253999999999996</c:v>
                </c:pt>
                <c:pt idx="3833">
                  <c:v>0.97909000000000002</c:v>
                </c:pt>
                <c:pt idx="3834">
                  <c:v>1.0012000000000001</c:v>
                </c:pt>
                <c:pt idx="3835">
                  <c:v>0.98319000000000001</c:v>
                </c:pt>
                <c:pt idx="3836">
                  <c:v>0.95598000000000005</c:v>
                </c:pt>
                <c:pt idx="3837">
                  <c:v>0.96187</c:v>
                </c:pt>
                <c:pt idx="3838">
                  <c:v>0.97011000000000003</c:v>
                </c:pt>
                <c:pt idx="3839">
                  <c:v>0.9798</c:v>
                </c:pt>
                <c:pt idx="3840">
                  <c:v>1.0047999999999999</c:v>
                </c:pt>
                <c:pt idx="3841">
                  <c:v>1.0156000000000001</c:v>
                </c:pt>
                <c:pt idx="3842">
                  <c:v>1.046</c:v>
                </c:pt>
                <c:pt idx="3843">
                  <c:v>1.0354000000000001</c:v>
                </c:pt>
                <c:pt idx="3844">
                  <c:v>1.0529999999999999</c:v>
                </c:pt>
                <c:pt idx="3845">
                  <c:v>1.0687</c:v>
                </c:pt>
                <c:pt idx="3846">
                  <c:v>1.0658000000000001</c:v>
                </c:pt>
                <c:pt idx="3847">
                  <c:v>1.0580000000000001</c:v>
                </c:pt>
                <c:pt idx="3848">
                  <c:v>1.0401</c:v>
                </c:pt>
                <c:pt idx="3849">
                  <c:v>1.0259</c:v>
                </c:pt>
                <c:pt idx="3850">
                  <c:v>1.008</c:v>
                </c:pt>
                <c:pt idx="3851">
                  <c:v>1.0124</c:v>
                </c:pt>
                <c:pt idx="3852">
                  <c:v>1.0326</c:v>
                </c:pt>
                <c:pt idx="3853">
                  <c:v>1.0250999999999999</c:v>
                </c:pt>
                <c:pt idx="3854">
                  <c:v>1.0329999999999999</c:v>
                </c:pt>
                <c:pt idx="3855">
                  <c:v>1.0573999999999999</c:v>
                </c:pt>
                <c:pt idx="3856">
                  <c:v>1.0693999999999999</c:v>
                </c:pt>
                <c:pt idx="3857">
                  <c:v>1.0522</c:v>
                </c:pt>
                <c:pt idx="3858">
                  <c:v>1.0503</c:v>
                </c:pt>
                <c:pt idx="3859">
                  <c:v>1.0444</c:v>
                </c:pt>
                <c:pt idx="3860">
                  <c:v>1.0415000000000001</c:v>
                </c:pt>
                <c:pt idx="3861">
                  <c:v>1.0264</c:v>
                </c:pt>
                <c:pt idx="3862">
                  <c:v>1.0509999999999999</c:v>
                </c:pt>
                <c:pt idx="3863">
                  <c:v>1.0367999999999999</c:v>
                </c:pt>
                <c:pt idx="3864">
                  <c:v>1.0468</c:v>
                </c:pt>
                <c:pt idx="3865">
                  <c:v>1.0649</c:v>
                </c:pt>
                <c:pt idx="3866">
                  <c:v>1.0852999999999999</c:v>
                </c:pt>
                <c:pt idx="3867">
                  <c:v>1.0665</c:v>
                </c:pt>
                <c:pt idx="3868">
                  <c:v>1.0305</c:v>
                </c:pt>
                <c:pt idx="3869">
                  <c:v>1.0428999999999999</c:v>
                </c:pt>
                <c:pt idx="3870">
                  <c:v>1.0181</c:v>
                </c:pt>
                <c:pt idx="3871">
                  <c:v>1.008</c:v>
                </c:pt>
                <c:pt idx="3872">
                  <c:v>0.97858999999999996</c:v>
                </c:pt>
                <c:pt idx="3873">
                  <c:v>0.97235000000000005</c:v>
                </c:pt>
                <c:pt idx="3874">
                  <c:v>0.98385</c:v>
                </c:pt>
                <c:pt idx="3875">
                  <c:v>1.0025999999999999</c:v>
                </c:pt>
                <c:pt idx="3876">
                  <c:v>0.99921000000000004</c:v>
                </c:pt>
                <c:pt idx="3877">
                  <c:v>0.99287999999999998</c:v>
                </c:pt>
                <c:pt idx="3878">
                  <c:v>1.0101</c:v>
                </c:pt>
                <c:pt idx="3879">
                  <c:v>1.0003</c:v>
                </c:pt>
                <c:pt idx="3880">
                  <c:v>0.98019999999999996</c:v>
                </c:pt>
                <c:pt idx="3881">
                  <c:v>0.94882999999999995</c:v>
                </c:pt>
                <c:pt idx="3882">
                  <c:v>0.97685999999999995</c:v>
                </c:pt>
                <c:pt idx="3883">
                  <c:v>1.0017</c:v>
                </c:pt>
                <c:pt idx="3884">
                  <c:v>0.98080000000000001</c:v>
                </c:pt>
                <c:pt idx="3885">
                  <c:v>0.96236999999999995</c:v>
                </c:pt>
                <c:pt idx="3886">
                  <c:v>0.98426000000000002</c:v>
                </c:pt>
                <c:pt idx="3887">
                  <c:v>0.99378999999999995</c:v>
                </c:pt>
                <c:pt idx="3888">
                  <c:v>1.0008999999999999</c:v>
                </c:pt>
                <c:pt idx="3889">
                  <c:v>1.0068999999999999</c:v>
                </c:pt>
                <c:pt idx="3890">
                  <c:v>1.0071000000000001</c:v>
                </c:pt>
                <c:pt idx="3891">
                  <c:v>1.0406</c:v>
                </c:pt>
                <c:pt idx="3892">
                  <c:v>1.0445</c:v>
                </c:pt>
                <c:pt idx="3893">
                  <c:v>1.0216000000000001</c:v>
                </c:pt>
                <c:pt idx="3894">
                  <c:v>1.0268999999999999</c:v>
                </c:pt>
                <c:pt idx="3895">
                  <c:v>1.0429999999999999</c:v>
                </c:pt>
                <c:pt idx="3896">
                  <c:v>1.0184</c:v>
                </c:pt>
                <c:pt idx="3897">
                  <c:v>1.0385</c:v>
                </c:pt>
                <c:pt idx="3898">
                  <c:v>1.0548</c:v>
                </c:pt>
                <c:pt idx="3899">
                  <c:v>1.0692999999999999</c:v>
                </c:pt>
                <c:pt idx="3900">
                  <c:v>1.0575000000000001</c:v>
                </c:pt>
                <c:pt idx="3901">
                  <c:v>1.069</c:v>
                </c:pt>
                <c:pt idx="3902">
                  <c:v>1.0379</c:v>
                </c:pt>
                <c:pt idx="3903">
                  <c:v>1.0094000000000001</c:v>
                </c:pt>
                <c:pt idx="3904">
                  <c:v>0.99516000000000004</c:v>
                </c:pt>
                <c:pt idx="3905">
                  <c:v>0.98736000000000002</c:v>
                </c:pt>
                <c:pt idx="3906">
                  <c:v>0.98226999999999998</c:v>
                </c:pt>
                <c:pt idx="3907">
                  <c:v>1.0001</c:v>
                </c:pt>
                <c:pt idx="3908">
                  <c:v>0.99253000000000002</c:v>
                </c:pt>
                <c:pt idx="3909">
                  <c:v>1.0075000000000001</c:v>
                </c:pt>
                <c:pt idx="3910">
                  <c:v>1.0257000000000001</c:v>
                </c:pt>
                <c:pt idx="3911">
                  <c:v>1.0105</c:v>
                </c:pt>
                <c:pt idx="3912">
                  <c:v>1.0222</c:v>
                </c:pt>
                <c:pt idx="3913">
                  <c:v>1.0285</c:v>
                </c:pt>
                <c:pt idx="3914">
                  <c:v>0.98814999999999997</c:v>
                </c:pt>
                <c:pt idx="3915">
                  <c:v>1.0127999999999999</c:v>
                </c:pt>
                <c:pt idx="3916">
                  <c:v>1.0226999999999999</c:v>
                </c:pt>
                <c:pt idx="3917">
                  <c:v>1.0165999999999999</c:v>
                </c:pt>
                <c:pt idx="3918">
                  <c:v>1.0465</c:v>
                </c:pt>
                <c:pt idx="3919">
                  <c:v>1.0387</c:v>
                </c:pt>
                <c:pt idx="3920">
                  <c:v>1.0189999999999999</c:v>
                </c:pt>
                <c:pt idx="3921">
                  <c:v>0.98972000000000004</c:v>
                </c:pt>
                <c:pt idx="3922">
                  <c:v>0.96538000000000002</c:v>
                </c:pt>
                <c:pt idx="3923">
                  <c:v>0.97141</c:v>
                </c:pt>
                <c:pt idx="3924">
                  <c:v>0.94999</c:v>
                </c:pt>
                <c:pt idx="3925">
                  <c:v>0.96247000000000005</c:v>
                </c:pt>
                <c:pt idx="3926">
                  <c:v>0.97294999999999998</c:v>
                </c:pt>
                <c:pt idx="3927">
                  <c:v>0.96999000000000002</c:v>
                </c:pt>
                <c:pt idx="3928">
                  <c:v>0.96640999999999999</c:v>
                </c:pt>
                <c:pt idx="3929">
                  <c:v>0.96760999999999997</c:v>
                </c:pt>
                <c:pt idx="3930">
                  <c:v>0.94298999999999999</c:v>
                </c:pt>
                <c:pt idx="3931">
                  <c:v>0.94347999999999999</c:v>
                </c:pt>
                <c:pt idx="3932">
                  <c:v>0.92291000000000001</c:v>
                </c:pt>
                <c:pt idx="3933">
                  <c:v>0.91601999999999995</c:v>
                </c:pt>
                <c:pt idx="3934">
                  <c:v>0.92937999999999998</c:v>
                </c:pt>
                <c:pt idx="3935">
                  <c:v>0.94020999999999999</c:v>
                </c:pt>
                <c:pt idx="3936">
                  <c:v>0.97475999999999996</c:v>
                </c:pt>
                <c:pt idx="3937">
                  <c:v>0.96126999999999996</c:v>
                </c:pt>
                <c:pt idx="3938">
                  <c:v>0.95191999999999999</c:v>
                </c:pt>
                <c:pt idx="3939">
                  <c:v>0.95567999999999997</c:v>
                </c:pt>
                <c:pt idx="3940">
                  <c:v>0.94633</c:v>
                </c:pt>
                <c:pt idx="3941">
                  <c:v>0.93340999999999996</c:v>
                </c:pt>
                <c:pt idx="3942">
                  <c:v>0.91303999999999996</c:v>
                </c:pt>
                <c:pt idx="3943">
                  <c:v>0.91366000000000003</c:v>
                </c:pt>
                <c:pt idx="3944">
                  <c:v>0.89224000000000003</c:v>
                </c:pt>
                <c:pt idx="3945">
                  <c:v>0.87170000000000003</c:v>
                </c:pt>
                <c:pt idx="3946">
                  <c:v>0.88654999999999995</c:v>
                </c:pt>
                <c:pt idx="3947">
                  <c:v>0.91320999999999997</c:v>
                </c:pt>
                <c:pt idx="3948">
                  <c:v>0.93661000000000005</c:v>
                </c:pt>
                <c:pt idx="3949">
                  <c:v>0.92430000000000001</c:v>
                </c:pt>
                <c:pt idx="3950">
                  <c:v>0.93384</c:v>
                </c:pt>
                <c:pt idx="3951">
                  <c:v>0.95287999999999995</c:v>
                </c:pt>
                <c:pt idx="3952">
                  <c:v>0.93622000000000005</c:v>
                </c:pt>
                <c:pt idx="3953">
                  <c:v>0.90381</c:v>
                </c:pt>
                <c:pt idx="3954">
                  <c:v>0.90071999999999997</c:v>
                </c:pt>
                <c:pt idx="3955">
                  <c:v>0.89327000000000001</c:v>
                </c:pt>
                <c:pt idx="3956">
                  <c:v>0.90459000000000001</c:v>
                </c:pt>
                <c:pt idx="3957">
                  <c:v>0.91822999999999999</c:v>
                </c:pt>
                <c:pt idx="3958">
                  <c:v>0.92335999999999996</c:v>
                </c:pt>
                <c:pt idx="3959">
                  <c:v>0.91259999999999997</c:v>
                </c:pt>
                <c:pt idx="3960">
                  <c:v>0.91027000000000002</c:v>
                </c:pt>
                <c:pt idx="3961">
                  <c:v>0.93501999999999996</c:v>
                </c:pt>
                <c:pt idx="3962">
                  <c:v>0.93576000000000004</c:v>
                </c:pt>
                <c:pt idx="3963">
                  <c:v>0.94889999999999997</c:v>
                </c:pt>
                <c:pt idx="3964">
                  <c:v>0.93071000000000004</c:v>
                </c:pt>
                <c:pt idx="3965">
                  <c:v>0.95240999999999998</c:v>
                </c:pt>
                <c:pt idx="3966">
                  <c:v>0.95450999999999997</c:v>
                </c:pt>
                <c:pt idx="3967">
                  <c:v>0.95777000000000001</c:v>
                </c:pt>
                <c:pt idx="3968">
                  <c:v>0.95352999999999999</c:v>
                </c:pt>
                <c:pt idx="3969">
                  <c:v>0.94532000000000005</c:v>
                </c:pt>
                <c:pt idx="3970">
                  <c:v>0.98312999999999995</c:v>
                </c:pt>
                <c:pt idx="3971">
                  <c:v>0.97955000000000003</c:v>
                </c:pt>
                <c:pt idx="3972">
                  <c:v>0.96009999999999995</c:v>
                </c:pt>
                <c:pt idx="3973">
                  <c:v>0.96530000000000005</c:v>
                </c:pt>
                <c:pt idx="3974">
                  <c:v>0.96282000000000001</c:v>
                </c:pt>
                <c:pt idx="3975">
                  <c:v>0.97694999999999999</c:v>
                </c:pt>
                <c:pt idx="3976">
                  <c:v>1.0123</c:v>
                </c:pt>
                <c:pt idx="3977">
                  <c:v>0.99731000000000003</c:v>
                </c:pt>
                <c:pt idx="3978">
                  <c:v>0.97038999999999997</c:v>
                </c:pt>
                <c:pt idx="3979">
                  <c:v>0.95321</c:v>
                </c:pt>
                <c:pt idx="3980">
                  <c:v>0.95065</c:v>
                </c:pt>
                <c:pt idx="3981">
                  <c:v>0.94252000000000002</c:v>
                </c:pt>
                <c:pt idx="3982">
                  <c:v>0.95892999999999995</c:v>
                </c:pt>
                <c:pt idx="3983">
                  <c:v>0.96233999999999997</c:v>
                </c:pt>
                <c:pt idx="3984">
                  <c:v>0.95725000000000005</c:v>
                </c:pt>
                <c:pt idx="3985">
                  <c:v>0.95125000000000004</c:v>
                </c:pt>
                <c:pt idx="3986">
                  <c:v>0.98663999999999996</c:v>
                </c:pt>
                <c:pt idx="3987">
                  <c:v>0.96865999999999997</c:v>
                </c:pt>
                <c:pt idx="3988">
                  <c:v>0.97089000000000003</c:v>
                </c:pt>
                <c:pt idx="3989">
                  <c:v>0.95172999999999996</c:v>
                </c:pt>
                <c:pt idx="3990">
                  <c:v>0.92920000000000003</c:v>
                </c:pt>
                <c:pt idx="3991">
                  <c:v>0.93686000000000003</c:v>
                </c:pt>
                <c:pt idx="3992">
                  <c:v>0.93898999999999999</c:v>
                </c:pt>
                <c:pt idx="3993">
                  <c:v>0.92366999999999999</c:v>
                </c:pt>
                <c:pt idx="3994">
                  <c:v>0.91412000000000004</c:v>
                </c:pt>
                <c:pt idx="3995">
                  <c:v>0.91020000000000001</c:v>
                </c:pt>
                <c:pt idx="3996">
                  <c:v>0.93033999999999994</c:v>
                </c:pt>
                <c:pt idx="3997">
                  <c:v>0.95418999999999998</c:v>
                </c:pt>
                <c:pt idx="3998">
                  <c:v>0.96626000000000001</c:v>
                </c:pt>
                <c:pt idx="3999">
                  <c:v>0.95409999999999995</c:v>
                </c:pt>
                <c:pt idx="4000">
                  <c:v>0.94518000000000002</c:v>
                </c:pt>
                <c:pt idx="4001">
                  <c:v>0.92203000000000002</c:v>
                </c:pt>
                <c:pt idx="4002">
                  <c:v>0.90517000000000003</c:v>
                </c:pt>
                <c:pt idx="4003">
                  <c:v>0.87973999999999997</c:v>
                </c:pt>
                <c:pt idx="4004">
                  <c:v>0.88117000000000001</c:v>
                </c:pt>
                <c:pt idx="4005">
                  <c:v>0.88604000000000005</c:v>
                </c:pt>
                <c:pt idx="4006">
                  <c:v>0.87163000000000002</c:v>
                </c:pt>
                <c:pt idx="4007">
                  <c:v>0.87128000000000005</c:v>
                </c:pt>
                <c:pt idx="4008">
                  <c:v>0.83542000000000005</c:v>
                </c:pt>
                <c:pt idx="4009">
                  <c:v>0.85702999999999996</c:v>
                </c:pt>
                <c:pt idx="4010">
                  <c:v>0.87722</c:v>
                </c:pt>
                <c:pt idx="4011">
                  <c:v>0.87017999999999995</c:v>
                </c:pt>
                <c:pt idx="4012">
                  <c:v>0.872</c:v>
                </c:pt>
                <c:pt idx="4013">
                  <c:v>0.87517999999999996</c:v>
                </c:pt>
                <c:pt idx="4014">
                  <c:v>0.89983999999999997</c:v>
                </c:pt>
                <c:pt idx="4015">
                  <c:v>0.90078000000000003</c:v>
                </c:pt>
                <c:pt idx="4016">
                  <c:v>0.89692000000000005</c:v>
                </c:pt>
                <c:pt idx="4017">
                  <c:v>0.92103000000000002</c:v>
                </c:pt>
                <c:pt idx="4018">
                  <c:v>0.92125000000000001</c:v>
                </c:pt>
                <c:pt idx="4019">
                  <c:v>0.92788999999999999</c:v>
                </c:pt>
                <c:pt idx="4020">
                  <c:v>0.88729000000000002</c:v>
                </c:pt>
                <c:pt idx="4021">
                  <c:v>0.89617000000000002</c:v>
                </c:pt>
                <c:pt idx="4022">
                  <c:v>0.89929000000000003</c:v>
                </c:pt>
                <c:pt idx="4023">
                  <c:v>0.92827000000000004</c:v>
                </c:pt>
                <c:pt idx="4024">
                  <c:v>0.93881999999999999</c:v>
                </c:pt>
                <c:pt idx="4025">
                  <c:v>0.93777999999999995</c:v>
                </c:pt>
                <c:pt idx="4026">
                  <c:v>0.94933999999999996</c:v>
                </c:pt>
                <c:pt idx="4027">
                  <c:v>0.95928000000000002</c:v>
                </c:pt>
                <c:pt idx="4028">
                  <c:v>0.94088000000000005</c:v>
                </c:pt>
                <c:pt idx="4029">
                  <c:v>0.92796999999999996</c:v>
                </c:pt>
                <c:pt idx="4030">
                  <c:v>0.92808999999999997</c:v>
                </c:pt>
                <c:pt idx="4031">
                  <c:v>0.92079999999999995</c:v>
                </c:pt>
                <c:pt idx="4032">
                  <c:v>0.90980000000000005</c:v>
                </c:pt>
                <c:pt idx="4033">
                  <c:v>0.90007999999999999</c:v>
                </c:pt>
                <c:pt idx="4034">
                  <c:v>0.92976000000000003</c:v>
                </c:pt>
                <c:pt idx="4035">
                  <c:v>0.92367999999999995</c:v>
                </c:pt>
                <c:pt idx="4036">
                  <c:v>0.92452999999999996</c:v>
                </c:pt>
                <c:pt idx="4037">
                  <c:v>0.93328</c:v>
                </c:pt>
                <c:pt idx="4038">
                  <c:v>0.93032000000000004</c:v>
                </c:pt>
                <c:pt idx="4039">
                  <c:v>0.95755999999999997</c:v>
                </c:pt>
                <c:pt idx="4040">
                  <c:v>0.96369000000000005</c:v>
                </c:pt>
                <c:pt idx="4041">
                  <c:v>0.97751999999999994</c:v>
                </c:pt>
                <c:pt idx="4042">
                  <c:v>0.95564000000000004</c:v>
                </c:pt>
                <c:pt idx="4043">
                  <c:v>0.96838000000000002</c:v>
                </c:pt>
                <c:pt idx="4044">
                  <c:v>0.95326999999999995</c:v>
                </c:pt>
                <c:pt idx="4045">
                  <c:v>0.95760999999999996</c:v>
                </c:pt>
                <c:pt idx="4046">
                  <c:v>0.93971000000000005</c:v>
                </c:pt>
                <c:pt idx="4047">
                  <c:v>0.95677999999999996</c:v>
                </c:pt>
                <c:pt idx="4048">
                  <c:v>0.94452000000000003</c:v>
                </c:pt>
                <c:pt idx="4049">
                  <c:v>0.95857999999999999</c:v>
                </c:pt>
                <c:pt idx="4050">
                  <c:v>0.98128000000000004</c:v>
                </c:pt>
                <c:pt idx="4051">
                  <c:v>0.96653999999999995</c:v>
                </c:pt>
                <c:pt idx="4052">
                  <c:v>0.97753000000000001</c:v>
                </c:pt>
                <c:pt idx="4053">
                  <c:v>1.0057</c:v>
                </c:pt>
                <c:pt idx="4054">
                  <c:v>1.0268999999999999</c:v>
                </c:pt>
                <c:pt idx="4055">
                  <c:v>1.0089999999999999</c:v>
                </c:pt>
                <c:pt idx="4056">
                  <c:v>1.0031000000000001</c:v>
                </c:pt>
                <c:pt idx="4057">
                  <c:v>0.98524999999999996</c:v>
                </c:pt>
                <c:pt idx="4058">
                  <c:v>0.97879000000000005</c:v>
                </c:pt>
                <c:pt idx="4059">
                  <c:v>0.99317</c:v>
                </c:pt>
                <c:pt idx="4060">
                  <c:v>0.97075999999999996</c:v>
                </c:pt>
                <c:pt idx="4061">
                  <c:v>0.98928000000000005</c:v>
                </c:pt>
                <c:pt idx="4062">
                  <c:v>0.99370999999999998</c:v>
                </c:pt>
                <c:pt idx="4063">
                  <c:v>0.98270999999999997</c:v>
                </c:pt>
                <c:pt idx="4064">
                  <c:v>1.0011000000000001</c:v>
                </c:pt>
                <c:pt idx="4065">
                  <c:v>1.0143</c:v>
                </c:pt>
                <c:pt idx="4066">
                  <c:v>0.99163999999999997</c:v>
                </c:pt>
                <c:pt idx="4067">
                  <c:v>1.0046999999999999</c:v>
                </c:pt>
                <c:pt idx="4068">
                  <c:v>1.0387</c:v>
                </c:pt>
                <c:pt idx="4069">
                  <c:v>1.0267999999999999</c:v>
                </c:pt>
                <c:pt idx="4070">
                  <c:v>1.022</c:v>
                </c:pt>
                <c:pt idx="4071">
                  <c:v>1.0458000000000001</c:v>
                </c:pt>
                <c:pt idx="4072">
                  <c:v>1.0365</c:v>
                </c:pt>
                <c:pt idx="4073">
                  <c:v>1.0367999999999999</c:v>
                </c:pt>
                <c:pt idx="4074">
                  <c:v>1.0432999999999999</c:v>
                </c:pt>
                <c:pt idx="4075">
                  <c:v>1.0595000000000001</c:v>
                </c:pt>
                <c:pt idx="4076">
                  <c:v>1.0650999999999999</c:v>
                </c:pt>
                <c:pt idx="4077">
                  <c:v>1.0728</c:v>
                </c:pt>
                <c:pt idx="4078">
                  <c:v>1.0367</c:v>
                </c:pt>
                <c:pt idx="4079">
                  <c:v>1.0518000000000001</c:v>
                </c:pt>
                <c:pt idx="4080">
                  <c:v>1.0168999999999999</c:v>
                </c:pt>
                <c:pt idx="4081">
                  <c:v>1.0016</c:v>
                </c:pt>
                <c:pt idx="4082">
                  <c:v>1.0186999999999999</c:v>
                </c:pt>
                <c:pt idx="4083">
                  <c:v>1.012</c:v>
                </c:pt>
                <c:pt idx="4084">
                  <c:v>0.99570999999999998</c:v>
                </c:pt>
                <c:pt idx="4085">
                  <c:v>0.98389000000000004</c:v>
                </c:pt>
                <c:pt idx="4086">
                  <c:v>0.99380000000000002</c:v>
                </c:pt>
                <c:pt idx="4087">
                  <c:v>1.0167999999999999</c:v>
                </c:pt>
                <c:pt idx="4088">
                  <c:v>1.0281</c:v>
                </c:pt>
                <c:pt idx="4089">
                  <c:v>1.0221</c:v>
                </c:pt>
                <c:pt idx="4090">
                  <c:v>1.0101</c:v>
                </c:pt>
                <c:pt idx="4091">
                  <c:v>1.0291999999999999</c:v>
                </c:pt>
                <c:pt idx="4092">
                  <c:v>1.0556000000000001</c:v>
                </c:pt>
                <c:pt idx="4093">
                  <c:v>1.0467</c:v>
                </c:pt>
                <c:pt idx="4094">
                  <c:v>1.0754999999999999</c:v>
                </c:pt>
                <c:pt idx="4095">
                  <c:v>1.0962000000000001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460160"/>
        <c:axId val="-765462880"/>
      </c:lineChart>
      <c:catAx>
        <c:axId val="-76546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62880"/>
        <c:crosses val="autoZero"/>
        <c:auto val="0"/>
        <c:lblAlgn val="ctr"/>
        <c:lblOffset val="100"/>
        <c:tickLblSkip val="200"/>
        <c:noMultiLvlLbl val="0"/>
      </c:catAx>
      <c:valAx>
        <c:axId val="-765462880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</a:t>
            </a:r>
            <a:r>
              <a:rPr lang="en-AU" b="1"/>
              <a:t>8</a:t>
            </a:r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9777697864297595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21266145899102E-2"/>
          <c:y val="0.18882577802439002"/>
          <c:w val="0.88832652120714228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1.4'!$I$5</c:f>
              <c:strCache>
                <c:ptCount val="1"/>
                <c:pt idx="0">
                  <c:v>S8 (ρ = 0.52; β = -1.66)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1.4'!$I$105:$I$505</c:f>
              <c:numCache>
                <c:formatCode>0.00000</c:formatCode>
                <c:ptCount val="401"/>
                <c:pt idx="0">
                  <c:v>1.2138</c:v>
                </c:pt>
                <c:pt idx="1">
                  <c:v>1.1979</c:v>
                </c:pt>
                <c:pt idx="2">
                  <c:v>1.1919999999999999</c:v>
                </c:pt>
                <c:pt idx="3">
                  <c:v>1.1989000000000001</c:v>
                </c:pt>
                <c:pt idx="4">
                  <c:v>1.1978</c:v>
                </c:pt>
                <c:pt idx="5">
                  <c:v>1.2137</c:v>
                </c:pt>
                <c:pt idx="6">
                  <c:v>1.2123999999999999</c:v>
                </c:pt>
                <c:pt idx="7">
                  <c:v>1.2170000000000001</c:v>
                </c:pt>
                <c:pt idx="8">
                  <c:v>1.2431000000000001</c:v>
                </c:pt>
                <c:pt idx="9">
                  <c:v>1.2404999999999999</c:v>
                </c:pt>
                <c:pt idx="10">
                  <c:v>1.2141</c:v>
                </c:pt>
                <c:pt idx="11">
                  <c:v>1.2016</c:v>
                </c:pt>
                <c:pt idx="12">
                  <c:v>1.2210000000000001</c:v>
                </c:pt>
                <c:pt idx="13">
                  <c:v>1.2370000000000001</c:v>
                </c:pt>
                <c:pt idx="14">
                  <c:v>1.2494000000000001</c:v>
                </c:pt>
                <c:pt idx="15">
                  <c:v>1.21</c:v>
                </c:pt>
                <c:pt idx="16">
                  <c:v>1.2119</c:v>
                </c:pt>
                <c:pt idx="17">
                  <c:v>1.2044999999999999</c:v>
                </c:pt>
                <c:pt idx="18">
                  <c:v>1.1868000000000001</c:v>
                </c:pt>
                <c:pt idx="19">
                  <c:v>1.2124999999999999</c:v>
                </c:pt>
                <c:pt idx="20">
                  <c:v>1.2294</c:v>
                </c:pt>
                <c:pt idx="21">
                  <c:v>1.2698</c:v>
                </c:pt>
                <c:pt idx="22">
                  <c:v>1.2497</c:v>
                </c:pt>
                <c:pt idx="23">
                  <c:v>1.2565999999999999</c:v>
                </c:pt>
                <c:pt idx="24">
                  <c:v>1.2426999999999999</c:v>
                </c:pt>
                <c:pt idx="25">
                  <c:v>1.2274</c:v>
                </c:pt>
                <c:pt idx="26">
                  <c:v>1.2065999999999999</c:v>
                </c:pt>
                <c:pt idx="27">
                  <c:v>1.2162999999999999</c:v>
                </c:pt>
                <c:pt idx="28">
                  <c:v>1.2216</c:v>
                </c:pt>
                <c:pt idx="29">
                  <c:v>1.1939</c:v>
                </c:pt>
                <c:pt idx="30">
                  <c:v>1.1755</c:v>
                </c:pt>
                <c:pt idx="31">
                  <c:v>1.1839999999999999</c:v>
                </c:pt>
                <c:pt idx="32">
                  <c:v>1.2071000000000001</c:v>
                </c:pt>
                <c:pt idx="33">
                  <c:v>1.206</c:v>
                </c:pt>
                <c:pt idx="34">
                  <c:v>1.1933</c:v>
                </c:pt>
                <c:pt idx="35">
                  <c:v>1.2104999999999999</c:v>
                </c:pt>
                <c:pt idx="36">
                  <c:v>1.1880999999999999</c:v>
                </c:pt>
                <c:pt idx="37">
                  <c:v>1.1525000000000001</c:v>
                </c:pt>
                <c:pt idx="38">
                  <c:v>1.1606000000000001</c:v>
                </c:pt>
                <c:pt idx="39">
                  <c:v>1.1460999999999999</c:v>
                </c:pt>
                <c:pt idx="40">
                  <c:v>1.1573</c:v>
                </c:pt>
                <c:pt idx="41">
                  <c:v>1.1900999999999999</c:v>
                </c:pt>
                <c:pt idx="42">
                  <c:v>1.1909000000000001</c:v>
                </c:pt>
                <c:pt idx="43">
                  <c:v>1.1845000000000001</c:v>
                </c:pt>
                <c:pt idx="44">
                  <c:v>1.2118</c:v>
                </c:pt>
                <c:pt idx="45">
                  <c:v>1.2355</c:v>
                </c:pt>
                <c:pt idx="46">
                  <c:v>1.2315</c:v>
                </c:pt>
                <c:pt idx="47">
                  <c:v>1.2401</c:v>
                </c:pt>
                <c:pt idx="48">
                  <c:v>1.2544</c:v>
                </c:pt>
                <c:pt idx="49">
                  <c:v>1.2427999999999999</c:v>
                </c:pt>
                <c:pt idx="50">
                  <c:v>1.2710999999999999</c:v>
                </c:pt>
                <c:pt idx="51">
                  <c:v>1.2805</c:v>
                </c:pt>
                <c:pt idx="52">
                  <c:v>1.3004</c:v>
                </c:pt>
                <c:pt idx="53">
                  <c:v>1.2484999999999999</c:v>
                </c:pt>
                <c:pt idx="54">
                  <c:v>1.2255</c:v>
                </c:pt>
                <c:pt idx="55">
                  <c:v>1.2504</c:v>
                </c:pt>
                <c:pt idx="56">
                  <c:v>1.2499</c:v>
                </c:pt>
                <c:pt idx="57">
                  <c:v>1.2642</c:v>
                </c:pt>
                <c:pt idx="58">
                  <c:v>1.2787999999999999</c:v>
                </c:pt>
                <c:pt idx="59">
                  <c:v>1.3008999999999999</c:v>
                </c:pt>
                <c:pt idx="60">
                  <c:v>1.3188</c:v>
                </c:pt>
                <c:pt idx="61">
                  <c:v>1.2984</c:v>
                </c:pt>
                <c:pt idx="62">
                  <c:v>1.3103</c:v>
                </c:pt>
                <c:pt idx="63">
                  <c:v>1.2527999999999999</c:v>
                </c:pt>
                <c:pt idx="64">
                  <c:v>1.268</c:v>
                </c:pt>
                <c:pt idx="65">
                  <c:v>1.2882</c:v>
                </c:pt>
                <c:pt idx="66">
                  <c:v>1.3056000000000001</c:v>
                </c:pt>
                <c:pt idx="67">
                  <c:v>1.3191999999999999</c:v>
                </c:pt>
                <c:pt idx="68">
                  <c:v>1.3463000000000001</c:v>
                </c:pt>
                <c:pt idx="69">
                  <c:v>1.3294999999999999</c:v>
                </c:pt>
                <c:pt idx="70">
                  <c:v>1.3481000000000001</c:v>
                </c:pt>
                <c:pt idx="71">
                  <c:v>1.3776999999999999</c:v>
                </c:pt>
                <c:pt idx="72">
                  <c:v>1.367</c:v>
                </c:pt>
                <c:pt idx="73">
                  <c:v>1.3495999999999999</c:v>
                </c:pt>
                <c:pt idx="74">
                  <c:v>1.3310999999999999</c:v>
                </c:pt>
                <c:pt idx="75">
                  <c:v>1.3272999999999999</c:v>
                </c:pt>
                <c:pt idx="76">
                  <c:v>1.3154999999999999</c:v>
                </c:pt>
                <c:pt idx="77">
                  <c:v>1.2863</c:v>
                </c:pt>
                <c:pt idx="78">
                  <c:v>1.2934000000000001</c:v>
                </c:pt>
                <c:pt idx="79">
                  <c:v>1.2566999999999999</c:v>
                </c:pt>
                <c:pt idx="80">
                  <c:v>1.2588999999999999</c:v>
                </c:pt>
                <c:pt idx="81">
                  <c:v>1.2595000000000001</c:v>
                </c:pt>
                <c:pt idx="82">
                  <c:v>1.2726</c:v>
                </c:pt>
                <c:pt idx="83">
                  <c:v>1.2963</c:v>
                </c:pt>
                <c:pt idx="84">
                  <c:v>1.2716000000000001</c:v>
                </c:pt>
                <c:pt idx="85">
                  <c:v>1.2943</c:v>
                </c:pt>
                <c:pt idx="86">
                  <c:v>1.3037000000000001</c:v>
                </c:pt>
                <c:pt idx="87">
                  <c:v>1.2737000000000001</c:v>
                </c:pt>
                <c:pt idx="88">
                  <c:v>1.2649999999999999</c:v>
                </c:pt>
                <c:pt idx="89">
                  <c:v>1.2703</c:v>
                </c:pt>
                <c:pt idx="90">
                  <c:v>1.2408999999999999</c:v>
                </c:pt>
                <c:pt idx="91">
                  <c:v>1.2223999999999999</c:v>
                </c:pt>
                <c:pt idx="92">
                  <c:v>1.2353000000000001</c:v>
                </c:pt>
                <c:pt idx="93">
                  <c:v>1.2170000000000001</c:v>
                </c:pt>
                <c:pt idx="94">
                  <c:v>1.1897</c:v>
                </c:pt>
                <c:pt idx="95">
                  <c:v>1.1727000000000001</c:v>
                </c:pt>
                <c:pt idx="96">
                  <c:v>1.1685000000000001</c:v>
                </c:pt>
                <c:pt idx="97">
                  <c:v>1.1998</c:v>
                </c:pt>
                <c:pt idx="98">
                  <c:v>1.2063999999999999</c:v>
                </c:pt>
                <c:pt idx="99">
                  <c:v>1.2</c:v>
                </c:pt>
                <c:pt idx="100">
                  <c:v>1.1878</c:v>
                </c:pt>
                <c:pt idx="101">
                  <c:v>1.1756</c:v>
                </c:pt>
                <c:pt idx="102">
                  <c:v>1.1528</c:v>
                </c:pt>
                <c:pt idx="103">
                  <c:v>1.145</c:v>
                </c:pt>
                <c:pt idx="104">
                  <c:v>1.1513</c:v>
                </c:pt>
                <c:pt idx="105">
                  <c:v>1.1849000000000001</c:v>
                </c:pt>
                <c:pt idx="106">
                  <c:v>1.1693</c:v>
                </c:pt>
                <c:pt idx="107">
                  <c:v>1.1571</c:v>
                </c:pt>
                <c:pt idx="108">
                  <c:v>1.1836</c:v>
                </c:pt>
                <c:pt idx="109">
                  <c:v>1.1891</c:v>
                </c:pt>
                <c:pt idx="110">
                  <c:v>1.1829000000000001</c:v>
                </c:pt>
                <c:pt idx="111">
                  <c:v>1.1842999999999999</c:v>
                </c:pt>
                <c:pt idx="112">
                  <c:v>1.1980999999999999</c:v>
                </c:pt>
                <c:pt idx="113">
                  <c:v>1.1871</c:v>
                </c:pt>
                <c:pt idx="114">
                  <c:v>1.1881999999999999</c:v>
                </c:pt>
                <c:pt idx="115">
                  <c:v>1.1788000000000001</c:v>
                </c:pt>
                <c:pt idx="116">
                  <c:v>1.2012</c:v>
                </c:pt>
                <c:pt idx="117">
                  <c:v>1.1801999999999999</c:v>
                </c:pt>
                <c:pt idx="118">
                  <c:v>1.1771</c:v>
                </c:pt>
                <c:pt idx="119">
                  <c:v>1.1595</c:v>
                </c:pt>
                <c:pt idx="120">
                  <c:v>1.1659999999999999</c:v>
                </c:pt>
                <c:pt idx="121">
                  <c:v>1.1449</c:v>
                </c:pt>
                <c:pt idx="122">
                  <c:v>1.1514</c:v>
                </c:pt>
                <c:pt idx="123">
                  <c:v>1.1577999999999999</c:v>
                </c:pt>
                <c:pt idx="124">
                  <c:v>1.1657999999999999</c:v>
                </c:pt>
                <c:pt idx="125">
                  <c:v>1.2016</c:v>
                </c:pt>
                <c:pt idx="126">
                  <c:v>1.1990000000000001</c:v>
                </c:pt>
                <c:pt idx="127">
                  <c:v>1.2194</c:v>
                </c:pt>
                <c:pt idx="128">
                  <c:v>1.2359</c:v>
                </c:pt>
                <c:pt idx="129">
                  <c:v>1.1974</c:v>
                </c:pt>
                <c:pt idx="130">
                  <c:v>1.1878</c:v>
                </c:pt>
                <c:pt idx="131">
                  <c:v>1.2148000000000001</c:v>
                </c:pt>
                <c:pt idx="132">
                  <c:v>1.1867000000000001</c:v>
                </c:pt>
                <c:pt idx="133">
                  <c:v>1.1898</c:v>
                </c:pt>
                <c:pt idx="134">
                  <c:v>1.1758999999999999</c:v>
                </c:pt>
                <c:pt idx="135">
                  <c:v>1.1563000000000001</c:v>
                </c:pt>
                <c:pt idx="136">
                  <c:v>1.1532</c:v>
                </c:pt>
                <c:pt idx="137">
                  <c:v>1.1822999999999999</c:v>
                </c:pt>
                <c:pt idx="138">
                  <c:v>1.1845000000000001</c:v>
                </c:pt>
                <c:pt idx="139">
                  <c:v>1.2</c:v>
                </c:pt>
                <c:pt idx="140">
                  <c:v>1.1971000000000001</c:v>
                </c:pt>
                <c:pt idx="141">
                  <c:v>1.2257</c:v>
                </c:pt>
                <c:pt idx="142">
                  <c:v>1.2365999999999999</c:v>
                </c:pt>
                <c:pt idx="143">
                  <c:v>1.2107000000000001</c:v>
                </c:pt>
                <c:pt idx="144">
                  <c:v>1.2174</c:v>
                </c:pt>
                <c:pt idx="145">
                  <c:v>1.2137</c:v>
                </c:pt>
                <c:pt idx="146">
                  <c:v>1.1975</c:v>
                </c:pt>
                <c:pt idx="147">
                  <c:v>1.1798999999999999</c:v>
                </c:pt>
                <c:pt idx="148">
                  <c:v>1.1647000000000001</c:v>
                </c:pt>
                <c:pt idx="149">
                  <c:v>1.1836</c:v>
                </c:pt>
                <c:pt idx="150">
                  <c:v>1.1802999999999999</c:v>
                </c:pt>
                <c:pt idx="151">
                  <c:v>1.1724000000000001</c:v>
                </c:pt>
                <c:pt idx="152">
                  <c:v>1.1803999999999999</c:v>
                </c:pt>
                <c:pt idx="153">
                  <c:v>1.1739999999999999</c:v>
                </c:pt>
                <c:pt idx="154">
                  <c:v>1.1866000000000001</c:v>
                </c:pt>
                <c:pt idx="155">
                  <c:v>1.1921999999999999</c:v>
                </c:pt>
                <c:pt idx="156">
                  <c:v>1.1850000000000001</c:v>
                </c:pt>
                <c:pt idx="157">
                  <c:v>1.1605000000000001</c:v>
                </c:pt>
                <c:pt idx="158">
                  <c:v>1.1619999999999999</c:v>
                </c:pt>
                <c:pt idx="159">
                  <c:v>1.1338999999999999</c:v>
                </c:pt>
                <c:pt idx="160">
                  <c:v>1.1202000000000001</c:v>
                </c:pt>
                <c:pt idx="161">
                  <c:v>1.1411</c:v>
                </c:pt>
                <c:pt idx="162">
                  <c:v>1.1454</c:v>
                </c:pt>
                <c:pt idx="163">
                  <c:v>1.1926000000000001</c:v>
                </c:pt>
                <c:pt idx="164">
                  <c:v>1.1836</c:v>
                </c:pt>
                <c:pt idx="165">
                  <c:v>1.1989000000000001</c:v>
                </c:pt>
                <c:pt idx="166">
                  <c:v>1.1841999999999999</c:v>
                </c:pt>
                <c:pt idx="167">
                  <c:v>1.1798999999999999</c:v>
                </c:pt>
                <c:pt idx="168">
                  <c:v>1.1994</c:v>
                </c:pt>
                <c:pt idx="169">
                  <c:v>1.2035</c:v>
                </c:pt>
                <c:pt idx="170">
                  <c:v>1.2212000000000001</c:v>
                </c:pt>
                <c:pt idx="171">
                  <c:v>1.1899</c:v>
                </c:pt>
                <c:pt idx="172">
                  <c:v>1.1994</c:v>
                </c:pt>
                <c:pt idx="173">
                  <c:v>1.1504000000000001</c:v>
                </c:pt>
                <c:pt idx="174">
                  <c:v>1.1658999999999999</c:v>
                </c:pt>
                <c:pt idx="175">
                  <c:v>1.1612</c:v>
                </c:pt>
                <c:pt idx="176">
                  <c:v>1.1836</c:v>
                </c:pt>
                <c:pt idx="177">
                  <c:v>1.1706000000000001</c:v>
                </c:pt>
                <c:pt idx="178">
                  <c:v>1.1560999999999999</c:v>
                </c:pt>
                <c:pt idx="179">
                  <c:v>1.1536999999999999</c:v>
                </c:pt>
                <c:pt idx="180">
                  <c:v>1.1766000000000001</c:v>
                </c:pt>
                <c:pt idx="181">
                  <c:v>1.2192000000000001</c:v>
                </c:pt>
                <c:pt idx="182">
                  <c:v>1.2184999999999999</c:v>
                </c:pt>
                <c:pt idx="183">
                  <c:v>1.2048000000000001</c:v>
                </c:pt>
                <c:pt idx="184">
                  <c:v>1.1795</c:v>
                </c:pt>
                <c:pt idx="185">
                  <c:v>1.1687000000000001</c:v>
                </c:pt>
                <c:pt idx="186">
                  <c:v>1.1877</c:v>
                </c:pt>
                <c:pt idx="187">
                  <c:v>1.1991000000000001</c:v>
                </c:pt>
                <c:pt idx="188">
                  <c:v>1.1979</c:v>
                </c:pt>
                <c:pt idx="189">
                  <c:v>1.2259</c:v>
                </c:pt>
                <c:pt idx="190">
                  <c:v>1.1978</c:v>
                </c:pt>
                <c:pt idx="191">
                  <c:v>1.1933</c:v>
                </c:pt>
                <c:pt idx="192">
                  <c:v>1.1814</c:v>
                </c:pt>
                <c:pt idx="193">
                  <c:v>1.1963999999999999</c:v>
                </c:pt>
                <c:pt idx="194">
                  <c:v>1.2125999999999999</c:v>
                </c:pt>
                <c:pt idx="195">
                  <c:v>1.2259</c:v>
                </c:pt>
                <c:pt idx="196">
                  <c:v>1.2103999999999999</c:v>
                </c:pt>
                <c:pt idx="197">
                  <c:v>1.2153</c:v>
                </c:pt>
                <c:pt idx="198">
                  <c:v>1.2067000000000001</c:v>
                </c:pt>
                <c:pt idx="199">
                  <c:v>1.2450000000000001</c:v>
                </c:pt>
                <c:pt idx="200">
                  <c:v>1.2231000000000001</c:v>
                </c:pt>
                <c:pt idx="201">
                  <c:v>1.216</c:v>
                </c:pt>
                <c:pt idx="202">
                  <c:v>1.2455000000000001</c:v>
                </c:pt>
                <c:pt idx="203">
                  <c:v>1.2598</c:v>
                </c:pt>
                <c:pt idx="204">
                  <c:v>1.2370000000000001</c:v>
                </c:pt>
                <c:pt idx="205">
                  <c:v>1.1892</c:v>
                </c:pt>
                <c:pt idx="206">
                  <c:v>1.1976</c:v>
                </c:pt>
                <c:pt idx="207">
                  <c:v>1.1779999999999999</c:v>
                </c:pt>
                <c:pt idx="208">
                  <c:v>1.1883999999999999</c:v>
                </c:pt>
                <c:pt idx="209">
                  <c:v>1.2079</c:v>
                </c:pt>
                <c:pt idx="210">
                  <c:v>1.238</c:v>
                </c:pt>
                <c:pt idx="211">
                  <c:v>1.2205999999999999</c:v>
                </c:pt>
                <c:pt idx="212">
                  <c:v>1.2119</c:v>
                </c:pt>
                <c:pt idx="213">
                  <c:v>1.2210000000000001</c:v>
                </c:pt>
                <c:pt idx="214">
                  <c:v>1.2254</c:v>
                </c:pt>
                <c:pt idx="215">
                  <c:v>1.2479</c:v>
                </c:pt>
                <c:pt idx="216">
                  <c:v>1.2448999999999999</c:v>
                </c:pt>
                <c:pt idx="217">
                  <c:v>1.2504</c:v>
                </c:pt>
                <c:pt idx="218">
                  <c:v>1.252</c:v>
                </c:pt>
                <c:pt idx="219">
                  <c:v>1.2853000000000001</c:v>
                </c:pt>
                <c:pt idx="220">
                  <c:v>1.2686999999999999</c:v>
                </c:pt>
                <c:pt idx="221">
                  <c:v>1.2405999999999999</c:v>
                </c:pt>
                <c:pt idx="222">
                  <c:v>1.2563</c:v>
                </c:pt>
                <c:pt idx="223">
                  <c:v>1.2750999999999999</c:v>
                </c:pt>
                <c:pt idx="224">
                  <c:v>1.2681</c:v>
                </c:pt>
                <c:pt idx="225">
                  <c:v>1.2478</c:v>
                </c:pt>
                <c:pt idx="226">
                  <c:v>1.2309000000000001</c:v>
                </c:pt>
                <c:pt idx="227">
                  <c:v>1.258</c:v>
                </c:pt>
                <c:pt idx="228">
                  <c:v>1.2864</c:v>
                </c:pt>
                <c:pt idx="229">
                  <c:v>1.2838000000000001</c:v>
                </c:pt>
                <c:pt idx="230">
                  <c:v>1.2791999999999999</c:v>
                </c:pt>
                <c:pt idx="231">
                  <c:v>1.3162</c:v>
                </c:pt>
                <c:pt idx="232">
                  <c:v>1.3143</c:v>
                </c:pt>
                <c:pt idx="233">
                  <c:v>1.3158000000000001</c:v>
                </c:pt>
                <c:pt idx="234">
                  <c:v>1.3404</c:v>
                </c:pt>
                <c:pt idx="235">
                  <c:v>1.3671</c:v>
                </c:pt>
                <c:pt idx="236">
                  <c:v>1.3519000000000001</c:v>
                </c:pt>
                <c:pt idx="237">
                  <c:v>1.3351</c:v>
                </c:pt>
                <c:pt idx="238">
                  <c:v>1.3246</c:v>
                </c:pt>
                <c:pt idx="239">
                  <c:v>1.3694999999999999</c:v>
                </c:pt>
                <c:pt idx="240">
                  <c:v>1.3743000000000001</c:v>
                </c:pt>
                <c:pt idx="241">
                  <c:v>1.4040999999999999</c:v>
                </c:pt>
                <c:pt idx="242">
                  <c:v>1.3763000000000001</c:v>
                </c:pt>
                <c:pt idx="243">
                  <c:v>1.3664000000000001</c:v>
                </c:pt>
                <c:pt idx="244">
                  <c:v>1.3446</c:v>
                </c:pt>
                <c:pt idx="245">
                  <c:v>1.3503000000000001</c:v>
                </c:pt>
                <c:pt idx="246">
                  <c:v>1.3327</c:v>
                </c:pt>
                <c:pt idx="247">
                  <c:v>1.3160000000000001</c:v>
                </c:pt>
                <c:pt idx="248">
                  <c:v>1.3302</c:v>
                </c:pt>
                <c:pt idx="249">
                  <c:v>1.31</c:v>
                </c:pt>
                <c:pt idx="250">
                  <c:v>1.2850999999999999</c:v>
                </c:pt>
                <c:pt idx="251">
                  <c:v>1.2709999999999999</c:v>
                </c:pt>
                <c:pt idx="252">
                  <c:v>1.2461</c:v>
                </c:pt>
                <c:pt idx="253">
                  <c:v>1.2412000000000001</c:v>
                </c:pt>
                <c:pt idx="254">
                  <c:v>1.2230000000000001</c:v>
                </c:pt>
                <c:pt idx="255">
                  <c:v>1.2355</c:v>
                </c:pt>
                <c:pt idx="256">
                  <c:v>1.2467999999999999</c:v>
                </c:pt>
                <c:pt idx="257">
                  <c:v>1.2092000000000001</c:v>
                </c:pt>
                <c:pt idx="258">
                  <c:v>1.2131000000000001</c:v>
                </c:pt>
                <c:pt idx="259">
                  <c:v>1.2122999999999999</c:v>
                </c:pt>
                <c:pt idx="260">
                  <c:v>1.2362</c:v>
                </c:pt>
                <c:pt idx="261">
                  <c:v>1.2465999999999999</c:v>
                </c:pt>
                <c:pt idx="262">
                  <c:v>1.2391000000000001</c:v>
                </c:pt>
                <c:pt idx="263">
                  <c:v>1.2462</c:v>
                </c:pt>
                <c:pt idx="264">
                  <c:v>1.2593000000000001</c:v>
                </c:pt>
                <c:pt idx="265">
                  <c:v>1.2514000000000001</c:v>
                </c:pt>
                <c:pt idx="266">
                  <c:v>1.2702</c:v>
                </c:pt>
                <c:pt idx="267">
                  <c:v>1.2571000000000001</c:v>
                </c:pt>
                <c:pt idx="268">
                  <c:v>1.2371000000000001</c:v>
                </c:pt>
                <c:pt idx="269">
                  <c:v>1.2588999999999999</c:v>
                </c:pt>
                <c:pt idx="270">
                  <c:v>1.2939000000000001</c:v>
                </c:pt>
                <c:pt idx="271">
                  <c:v>1.2956000000000001</c:v>
                </c:pt>
                <c:pt idx="272">
                  <c:v>1.2750999999999999</c:v>
                </c:pt>
                <c:pt idx="273">
                  <c:v>1.2569999999999999</c:v>
                </c:pt>
                <c:pt idx="274">
                  <c:v>1.2512000000000001</c:v>
                </c:pt>
                <c:pt idx="275">
                  <c:v>1.2345999999999999</c:v>
                </c:pt>
                <c:pt idx="276">
                  <c:v>1.2593000000000001</c:v>
                </c:pt>
                <c:pt idx="277">
                  <c:v>1.2565</c:v>
                </c:pt>
                <c:pt idx="278">
                  <c:v>1.2582</c:v>
                </c:pt>
                <c:pt idx="279">
                  <c:v>1.2188000000000001</c:v>
                </c:pt>
                <c:pt idx="280">
                  <c:v>1.2158</c:v>
                </c:pt>
                <c:pt idx="281">
                  <c:v>1.2113</c:v>
                </c:pt>
                <c:pt idx="282">
                  <c:v>1.2033</c:v>
                </c:pt>
                <c:pt idx="283">
                  <c:v>1.2141</c:v>
                </c:pt>
                <c:pt idx="284">
                  <c:v>1.2222</c:v>
                </c:pt>
                <c:pt idx="285">
                  <c:v>1.1887000000000001</c:v>
                </c:pt>
                <c:pt idx="286">
                  <c:v>1.2096</c:v>
                </c:pt>
                <c:pt idx="287">
                  <c:v>1.1890000000000001</c:v>
                </c:pt>
                <c:pt idx="288">
                  <c:v>1.1682999999999999</c:v>
                </c:pt>
                <c:pt idx="289">
                  <c:v>1.1680999999999999</c:v>
                </c:pt>
                <c:pt idx="290">
                  <c:v>1.1835</c:v>
                </c:pt>
                <c:pt idx="291">
                  <c:v>1.1656</c:v>
                </c:pt>
                <c:pt idx="292">
                  <c:v>1.1813</c:v>
                </c:pt>
                <c:pt idx="293">
                  <c:v>1.2121999999999999</c:v>
                </c:pt>
                <c:pt idx="294">
                  <c:v>1.2217</c:v>
                </c:pt>
                <c:pt idx="295">
                  <c:v>1.2105999999999999</c:v>
                </c:pt>
                <c:pt idx="296">
                  <c:v>1.2113</c:v>
                </c:pt>
                <c:pt idx="297">
                  <c:v>1.194</c:v>
                </c:pt>
                <c:pt idx="298">
                  <c:v>1.1973</c:v>
                </c:pt>
                <c:pt idx="299">
                  <c:v>1.1625000000000001</c:v>
                </c:pt>
                <c:pt idx="300">
                  <c:v>1.1628000000000001</c:v>
                </c:pt>
                <c:pt idx="301">
                  <c:v>1.1533</c:v>
                </c:pt>
                <c:pt idx="302">
                  <c:v>1.1483000000000001</c:v>
                </c:pt>
                <c:pt idx="303">
                  <c:v>1.1449</c:v>
                </c:pt>
                <c:pt idx="304">
                  <c:v>1.1531</c:v>
                </c:pt>
                <c:pt idx="305">
                  <c:v>1.1234</c:v>
                </c:pt>
                <c:pt idx="306">
                  <c:v>1.1298999999999999</c:v>
                </c:pt>
                <c:pt idx="307">
                  <c:v>1.1482000000000001</c:v>
                </c:pt>
                <c:pt idx="308">
                  <c:v>1.1534</c:v>
                </c:pt>
                <c:pt idx="309">
                  <c:v>1.1913</c:v>
                </c:pt>
                <c:pt idx="310">
                  <c:v>1.1817</c:v>
                </c:pt>
                <c:pt idx="311">
                  <c:v>1.1657</c:v>
                </c:pt>
                <c:pt idx="312">
                  <c:v>1.1635</c:v>
                </c:pt>
                <c:pt idx="313">
                  <c:v>1.1608000000000001</c:v>
                </c:pt>
                <c:pt idx="314">
                  <c:v>1.1728000000000001</c:v>
                </c:pt>
                <c:pt idx="315">
                  <c:v>1.1772</c:v>
                </c:pt>
                <c:pt idx="316">
                  <c:v>1.1506000000000001</c:v>
                </c:pt>
                <c:pt idx="317">
                  <c:v>1.1535</c:v>
                </c:pt>
                <c:pt idx="318">
                  <c:v>1.1800999999999999</c:v>
                </c:pt>
                <c:pt idx="319">
                  <c:v>1.1644000000000001</c:v>
                </c:pt>
                <c:pt idx="320">
                  <c:v>1.1783999999999999</c:v>
                </c:pt>
                <c:pt idx="321">
                  <c:v>1.1904999999999999</c:v>
                </c:pt>
                <c:pt idx="322">
                  <c:v>1.2</c:v>
                </c:pt>
                <c:pt idx="323">
                  <c:v>1.2030000000000001</c:v>
                </c:pt>
                <c:pt idx="324">
                  <c:v>1.2286999999999999</c:v>
                </c:pt>
                <c:pt idx="325">
                  <c:v>1.1986000000000001</c:v>
                </c:pt>
                <c:pt idx="326">
                  <c:v>1.2048000000000001</c:v>
                </c:pt>
                <c:pt idx="327">
                  <c:v>1.2154</c:v>
                </c:pt>
                <c:pt idx="328">
                  <c:v>1.2175</c:v>
                </c:pt>
                <c:pt idx="329">
                  <c:v>1.224</c:v>
                </c:pt>
                <c:pt idx="330">
                  <c:v>1.2237</c:v>
                </c:pt>
                <c:pt idx="331">
                  <c:v>1.2381</c:v>
                </c:pt>
                <c:pt idx="332">
                  <c:v>1.2434000000000001</c:v>
                </c:pt>
                <c:pt idx="333">
                  <c:v>1.1952</c:v>
                </c:pt>
                <c:pt idx="334">
                  <c:v>1.2081999999999999</c:v>
                </c:pt>
                <c:pt idx="335">
                  <c:v>1.2224999999999999</c:v>
                </c:pt>
                <c:pt idx="336">
                  <c:v>1.2084999999999999</c:v>
                </c:pt>
                <c:pt idx="337">
                  <c:v>1.1791</c:v>
                </c:pt>
                <c:pt idx="338">
                  <c:v>1.1828000000000001</c:v>
                </c:pt>
                <c:pt idx="339">
                  <c:v>1.1988000000000001</c:v>
                </c:pt>
                <c:pt idx="340">
                  <c:v>1.2109000000000001</c:v>
                </c:pt>
                <c:pt idx="341">
                  <c:v>1.1634</c:v>
                </c:pt>
                <c:pt idx="342">
                  <c:v>1.1489</c:v>
                </c:pt>
                <c:pt idx="343">
                  <c:v>1.1521999999999999</c:v>
                </c:pt>
                <c:pt idx="344">
                  <c:v>1.1657999999999999</c:v>
                </c:pt>
                <c:pt idx="345">
                  <c:v>1.1691</c:v>
                </c:pt>
                <c:pt idx="346">
                  <c:v>1.2024999999999999</c:v>
                </c:pt>
                <c:pt idx="347">
                  <c:v>1.1932</c:v>
                </c:pt>
                <c:pt idx="348">
                  <c:v>1.1850000000000001</c:v>
                </c:pt>
                <c:pt idx="349">
                  <c:v>1.2144999999999999</c:v>
                </c:pt>
                <c:pt idx="350">
                  <c:v>1.2349000000000001</c:v>
                </c:pt>
                <c:pt idx="351">
                  <c:v>1.21</c:v>
                </c:pt>
                <c:pt idx="352">
                  <c:v>1.2284999999999999</c:v>
                </c:pt>
                <c:pt idx="353">
                  <c:v>1.238</c:v>
                </c:pt>
                <c:pt idx="354">
                  <c:v>1.2519</c:v>
                </c:pt>
                <c:pt idx="355">
                  <c:v>1.2494000000000001</c:v>
                </c:pt>
                <c:pt idx="356">
                  <c:v>1.2625999999999999</c:v>
                </c:pt>
                <c:pt idx="357">
                  <c:v>1.2226999999999999</c:v>
                </c:pt>
                <c:pt idx="358">
                  <c:v>1.2104999999999999</c:v>
                </c:pt>
                <c:pt idx="359">
                  <c:v>1.2148000000000001</c:v>
                </c:pt>
                <c:pt idx="360">
                  <c:v>1.2130000000000001</c:v>
                </c:pt>
                <c:pt idx="361">
                  <c:v>1.2448999999999999</c:v>
                </c:pt>
                <c:pt idx="362">
                  <c:v>1.2494000000000001</c:v>
                </c:pt>
                <c:pt idx="363">
                  <c:v>1.2310000000000001</c:v>
                </c:pt>
                <c:pt idx="364">
                  <c:v>1.2037</c:v>
                </c:pt>
                <c:pt idx="365">
                  <c:v>1.2221</c:v>
                </c:pt>
                <c:pt idx="366">
                  <c:v>1.2133</c:v>
                </c:pt>
                <c:pt idx="367">
                  <c:v>1.198</c:v>
                </c:pt>
                <c:pt idx="368">
                  <c:v>1.1878</c:v>
                </c:pt>
                <c:pt idx="369">
                  <c:v>1.1879</c:v>
                </c:pt>
                <c:pt idx="370">
                  <c:v>1.2000999999999999</c:v>
                </c:pt>
                <c:pt idx="371">
                  <c:v>1.1874</c:v>
                </c:pt>
                <c:pt idx="372">
                  <c:v>1.1994</c:v>
                </c:pt>
                <c:pt idx="373">
                  <c:v>1.2237</c:v>
                </c:pt>
                <c:pt idx="374">
                  <c:v>1.2063999999999999</c:v>
                </c:pt>
                <c:pt idx="375">
                  <c:v>1.1974</c:v>
                </c:pt>
                <c:pt idx="376">
                  <c:v>1.1916</c:v>
                </c:pt>
                <c:pt idx="377">
                  <c:v>1.2032</c:v>
                </c:pt>
                <c:pt idx="378">
                  <c:v>1.2375</c:v>
                </c:pt>
                <c:pt idx="379">
                  <c:v>1.2257</c:v>
                </c:pt>
                <c:pt idx="380">
                  <c:v>1.2317</c:v>
                </c:pt>
                <c:pt idx="381">
                  <c:v>1.2739</c:v>
                </c:pt>
                <c:pt idx="382">
                  <c:v>1.2719</c:v>
                </c:pt>
                <c:pt idx="383">
                  <c:v>1.2806</c:v>
                </c:pt>
                <c:pt idx="384">
                  <c:v>1.2965</c:v>
                </c:pt>
                <c:pt idx="385">
                  <c:v>1.2625999999999999</c:v>
                </c:pt>
                <c:pt idx="386">
                  <c:v>1.2307999999999999</c:v>
                </c:pt>
                <c:pt idx="387">
                  <c:v>1.2271000000000001</c:v>
                </c:pt>
                <c:pt idx="388">
                  <c:v>1.2462</c:v>
                </c:pt>
                <c:pt idx="389">
                  <c:v>1.2342</c:v>
                </c:pt>
                <c:pt idx="390">
                  <c:v>1.2431000000000001</c:v>
                </c:pt>
                <c:pt idx="391">
                  <c:v>1.2242999999999999</c:v>
                </c:pt>
                <c:pt idx="392">
                  <c:v>1.2199</c:v>
                </c:pt>
                <c:pt idx="393">
                  <c:v>1.2251000000000001</c:v>
                </c:pt>
                <c:pt idx="394">
                  <c:v>1.1994</c:v>
                </c:pt>
                <c:pt idx="395">
                  <c:v>1.1838</c:v>
                </c:pt>
                <c:pt idx="396">
                  <c:v>1.1952</c:v>
                </c:pt>
                <c:pt idx="397">
                  <c:v>1.1998</c:v>
                </c:pt>
                <c:pt idx="398">
                  <c:v>1.2232000000000001</c:v>
                </c:pt>
                <c:pt idx="399">
                  <c:v>1.2083999999999999</c:v>
                </c:pt>
                <c:pt idx="400">
                  <c:v>1.2035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3407664"/>
        <c:axId val="-763410384"/>
      </c:lineChart>
      <c:catAx>
        <c:axId val="-7634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10384"/>
        <c:crosses val="autoZero"/>
        <c:auto val="0"/>
        <c:lblAlgn val="ctr"/>
        <c:lblOffset val="100"/>
        <c:tickLblSkip val="20"/>
        <c:noMultiLvlLbl val="0"/>
      </c:catAx>
      <c:valAx>
        <c:axId val="-763410384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0766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S9</a:t>
            </a:r>
            <a:endParaRPr lang="el-G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15510846189711E-2"/>
          <c:y val="0.16712962962962963"/>
          <c:w val="0.8799679461406579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1.4'!$J$5</c:f>
              <c:strCache>
                <c:ptCount val="1"/>
                <c:pt idx="0">
                  <c:v>S9 (ρ = 0.62; β = -0.45)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1.4'!$J$6:$J$4101</c:f>
              <c:numCache>
                <c:formatCode>0.00000</c:formatCode>
                <c:ptCount val="4096"/>
                <c:pt idx="0">
                  <c:v>13.874000000000001</c:v>
                </c:pt>
                <c:pt idx="1">
                  <c:v>5.8753000000000002</c:v>
                </c:pt>
                <c:pt idx="2">
                  <c:v>5.4825999999999997</c:v>
                </c:pt>
                <c:pt idx="3">
                  <c:v>2.9441999999999999</c:v>
                </c:pt>
                <c:pt idx="4">
                  <c:v>2.8283999999999998</c:v>
                </c:pt>
                <c:pt idx="5">
                  <c:v>7.3800999999999997</c:v>
                </c:pt>
                <c:pt idx="6">
                  <c:v>0.92417000000000005</c:v>
                </c:pt>
                <c:pt idx="7">
                  <c:v>2.7555999999999998</c:v>
                </c:pt>
                <c:pt idx="8">
                  <c:v>0.22647999999999999</c:v>
                </c:pt>
                <c:pt idx="9">
                  <c:v>3.1722999999999999</c:v>
                </c:pt>
                <c:pt idx="10">
                  <c:v>7.3442999999999996</c:v>
                </c:pt>
                <c:pt idx="11">
                  <c:v>3.6381000000000001</c:v>
                </c:pt>
                <c:pt idx="12">
                  <c:v>-0.40194999999999997</c:v>
                </c:pt>
                <c:pt idx="13">
                  <c:v>1.0798000000000001</c:v>
                </c:pt>
                <c:pt idx="14">
                  <c:v>0.82079000000000002</c:v>
                </c:pt>
                <c:pt idx="15">
                  <c:v>3.3614999999999999</c:v>
                </c:pt>
                <c:pt idx="16">
                  <c:v>0.54449000000000003</c:v>
                </c:pt>
                <c:pt idx="17">
                  <c:v>-0.45572000000000001</c:v>
                </c:pt>
                <c:pt idx="18">
                  <c:v>4.1813000000000002</c:v>
                </c:pt>
                <c:pt idx="19">
                  <c:v>0.43113000000000001</c:v>
                </c:pt>
                <c:pt idx="20">
                  <c:v>3.2688000000000001</c:v>
                </c:pt>
                <c:pt idx="21">
                  <c:v>7.4657999999999998</c:v>
                </c:pt>
                <c:pt idx="22">
                  <c:v>1.1209</c:v>
                </c:pt>
                <c:pt idx="23">
                  <c:v>3.6951000000000001</c:v>
                </c:pt>
                <c:pt idx="24">
                  <c:v>-0.23075999999999999</c:v>
                </c:pt>
                <c:pt idx="25">
                  <c:v>-0.89095000000000002</c:v>
                </c:pt>
                <c:pt idx="26">
                  <c:v>1.9172</c:v>
                </c:pt>
                <c:pt idx="27">
                  <c:v>1.1281000000000001</c:v>
                </c:pt>
                <c:pt idx="28">
                  <c:v>1.2465999999999999</c:v>
                </c:pt>
                <c:pt idx="29">
                  <c:v>0.10599</c:v>
                </c:pt>
                <c:pt idx="30">
                  <c:v>4.6238999999999999</c:v>
                </c:pt>
                <c:pt idx="31">
                  <c:v>1.9750000000000001</c:v>
                </c:pt>
                <c:pt idx="32">
                  <c:v>-0.32066</c:v>
                </c:pt>
                <c:pt idx="33">
                  <c:v>1.8843000000000001</c:v>
                </c:pt>
                <c:pt idx="34">
                  <c:v>0.21228</c:v>
                </c:pt>
                <c:pt idx="35">
                  <c:v>0.24776999999999999</c:v>
                </c:pt>
                <c:pt idx="36">
                  <c:v>1.8588</c:v>
                </c:pt>
                <c:pt idx="37">
                  <c:v>4.2892999999999999</c:v>
                </c:pt>
                <c:pt idx="38">
                  <c:v>0.29248000000000002</c:v>
                </c:pt>
                <c:pt idx="39">
                  <c:v>1.4049</c:v>
                </c:pt>
                <c:pt idx="40">
                  <c:v>1.8993</c:v>
                </c:pt>
                <c:pt idx="41">
                  <c:v>4.1275000000000004</c:v>
                </c:pt>
                <c:pt idx="42">
                  <c:v>8.1454000000000004</c:v>
                </c:pt>
                <c:pt idx="43">
                  <c:v>4.9009</c:v>
                </c:pt>
                <c:pt idx="44">
                  <c:v>0.72979000000000005</c:v>
                </c:pt>
                <c:pt idx="45">
                  <c:v>2.0232000000000001</c:v>
                </c:pt>
                <c:pt idx="46">
                  <c:v>4.8733000000000004</c:v>
                </c:pt>
                <c:pt idx="47">
                  <c:v>1.6134999999999999</c:v>
                </c:pt>
                <c:pt idx="48">
                  <c:v>-0.14130999999999999</c:v>
                </c:pt>
                <c:pt idx="49">
                  <c:v>1.2527999999999999</c:v>
                </c:pt>
                <c:pt idx="50">
                  <c:v>0.29727999999999999</c:v>
                </c:pt>
                <c:pt idx="51">
                  <c:v>0.41255999999999998</c:v>
                </c:pt>
                <c:pt idx="52">
                  <c:v>1.1282000000000001</c:v>
                </c:pt>
                <c:pt idx="53">
                  <c:v>2.1419999999999999</c:v>
                </c:pt>
                <c:pt idx="54">
                  <c:v>0.87548999999999999</c:v>
                </c:pt>
                <c:pt idx="55">
                  <c:v>0.21623999999999999</c:v>
                </c:pt>
                <c:pt idx="56">
                  <c:v>2.4733000000000001</c:v>
                </c:pt>
                <c:pt idx="57">
                  <c:v>0.23669000000000001</c:v>
                </c:pt>
                <c:pt idx="58">
                  <c:v>-0.28349999999999997</c:v>
                </c:pt>
                <c:pt idx="59">
                  <c:v>0.37981999999999999</c:v>
                </c:pt>
                <c:pt idx="60">
                  <c:v>3.8212999999999999</c:v>
                </c:pt>
                <c:pt idx="61">
                  <c:v>1.2898000000000001</c:v>
                </c:pt>
                <c:pt idx="62">
                  <c:v>0.12756000000000001</c:v>
                </c:pt>
                <c:pt idx="63">
                  <c:v>1.8438000000000001</c:v>
                </c:pt>
                <c:pt idx="64">
                  <c:v>-0.64544999999999997</c:v>
                </c:pt>
                <c:pt idx="65">
                  <c:v>-9.0527999999999997E-2</c:v>
                </c:pt>
                <c:pt idx="66">
                  <c:v>0.75765000000000005</c:v>
                </c:pt>
                <c:pt idx="67">
                  <c:v>2.2363</c:v>
                </c:pt>
                <c:pt idx="68">
                  <c:v>-6.9341999999999997E-3</c:v>
                </c:pt>
                <c:pt idx="69">
                  <c:v>-0.35416999999999998</c:v>
                </c:pt>
                <c:pt idx="70">
                  <c:v>0.88256999999999997</c:v>
                </c:pt>
                <c:pt idx="71">
                  <c:v>8.3265000000000006E-2</c:v>
                </c:pt>
                <c:pt idx="72">
                  <c:v>1.0579000000000001</c:v>
                </c:pt>
                <c:pt idx="73">
                  <c:v>2.1078999999999999</c:v>
                </c:pt>
                <c:pt idx="74">
                  <c:v>2.7240000000000002</c:v>
                </c:pt>
                <c:pt idx="75">
                  <c:v>5.4156000000000004</c:v>
                </c:pt>
                <c:pt idx="76">
                  <c:v>-0.20426</c:v>
                </c:pt>
                <c:pt idx="77">
                  <c:v>1.2453000000000001</c:v>
                </c:pt>
                <c:pt idx="78">
                  <c:v>1.1493</c:v>
                </c:pt>
                <c:pt idx="79">
                  <c:v>3.4005000000000001</c:v>
                </c:pt>
                <c:pt idx="80">
                  <c:v>2.3456999999999999</c:v>
                </c:pt>
                <c:pt idx="81">
                  <c:v>0.66922999999999999</c:v>
                </c:pt>
                <c:pt idx="82">
                  <c:v>2.1848000000000001</c:v>
                </c:pt>
                <c:pt idx="83">
                  <c:v>4.3029000000000002</c:v>
                </c:pt>
                <c:pt idx="84">
                  <c:v>4.1165000000000003</c:v>
                </c:pt>
                <c:pt idx="85">
                  <c:v>8.0634999999999994</c:v>
                </c:pt>
                <c:pt idx="86">
                  <c:v>3.9943</c:v>
                </c:pt>
                <c:pt idx="87">
                  <c:v>1.8484</c:v>
                </c:pt>
                <c:pt idx="88">
                  <c:v>1.0931999999999999</c:v>
                </c:pt>
                <c:pt idx="89">
                  <c:v>0.88195999999999997</c:v>
                </c:pt>
                <c:pt idx="90">
                  <c:v>1.0906</c:v>
                </c:pt>
                <c:pt idx="91">
                  <c:v>1.8115000000000001</c:v>
                </c:pt>
                <c:pt idx="92">
                  <c:v>4.3616999999999999</c:v>
                </c:pt>
                <c:pt idx="93">
                  <c:v>2.6779000000000002</c:v>
                </c:pt>
                <c:pt idx="94">
                  <c:v>2.7652000000000001</c:v>
                </c:pt>
                <c:pt idx="95">
                  <c:v>1.5466</c:v>
                </c:pt>
                <c:pt idx="96">
                  <c:v>1.5005999999999999</c:v>
                </c:pt>
                <c:pt idx="97">
                  <c:v>-0.13661000000000001</c:v>
                </c:pt>
                <c:pt idx="98">
                  <c:v>2.0590000000000002</c:v>
                </c:pt>
                <c:pt idx="99">
                  <c:v>1.0319</c:v>
                </c:pt>
                <c:pt idx="100">
                  <c:v>0.58113000000000004</c:v>
                </c:pt>
                <c:pt idx="101">
                  <c:v>0.68001</c:v>
                </c:pt>
                <c:pt idx="102">
                  <c:v>0.50197999999999998</c:v>
                </c:pt>
                <c:pt idx="103">
                  <c:v>3.3854000000000002E-2</c:v>
                </c:pt>
                <c:pt idx="104">
                  <c:v>1.0945</c:v>
                </c:pt>
                <c:pt idx="105">
                  <c:v>0.80639000000000005</c:v>
                </c:pt>
                <c:pt idx="106">
                  <c:v>0.85884000000000005</c:v>
                </c:pt>
                <c:pt idx="107">
                  <c:v>3.2376</c:v>
                </c:pt>
                <c:pt idx="108">
                  <c:v>1.339</c:v>
                </c:pt>
                <c:pt idx="109">
                  <c:v>0.26889999999999997</c:v>
                </c:pt>
                <c:pt idx="110">
                  <c:v>-0.31165999999999999</c:v>
                </c:pt>
                <c:pt idx="111">
                  <c:v>1.0935999999999999</c:v>
                </c:pt>
                <c:pt idx="112">
                  <c:v>1.8729</c:v>
                </c:pt>
                <c:pt idx="113">
                  <c:v>3.3732000000000002</c:v>
                </c:pt>
                <c:pt idx="114">
                  <c:v>0.48047000000000001</c:v>
                </c:pt>
                <c:pt idx="115">
                  <c:v>0.83148999999999995</c:v>
                </c:pt>
                <c:pt idx="116">
                  <c:v>1.0867</c:v>
                </c:pt>
                <c:pt idx="117">
                  <c:v>0.21038000000000001</c:v>
                </c:pt>
                <c:pt idx="118">
                  <c:v>0.31069000000000002</c:v>
                </c:pt>
                <c:pt idx="119">
                  <c:v>1.5483</c:v>
                </c:pt>
                <c:pt idx="120">
                  <c:v>4.5495000000000001</c:v>
                </c:pt>
                <c:pt idx="121">
                  <c:v>2.2919</c:v>
                </c:pt>
                <c:pt idx="122">
                  <c:v>2.4756</c:v>
                </c:pt>
                <c:pt idx="123">
                  <c:v>1.702</c:v>
                </c:pt>
                <c:pt idx="124">
                  <c:v>1.6456</c:v>
                </c:pt>
                <c:pt idx="125">
                  <c:v>0.41838999999999998</c:v>
                </c:pt>
                <c:pt idx="126">
                  <c:v>1.8815</c:v>
                </c:pt>
                <c:pt idx="127">
                  <c:v>2.3083999999999998</c:v>
                </c:pt>
                <c:pt idx="128">
                  <c:v>0.45801999999999998</c:v>
                </c:pt>
                <c:pt idx="129">
                  <c:v>-0.74565999999999999</c:v>
                </c:pt>
                <c:pt idx="130">
                  <c:v>0.40283000000000002</c:v>
                </c:pt>
                <c:pt idx="131">
                  <c:v>1.9556</c:v>
                </c:pt>
                <c:pt idx="132">
                  <c:v>0.96933000000000002</c:v>
                </c:pt>
                <c:pt idx="133">
                  <c:v>0.72770000000000001</c:v>
                </c:pt>
                <c:pt idx="134">
                  <c:v>3.3816000000000002</c:v>
                </c:pt>
                <c:pt idx="135">
                  <c:v>1.2273000000000001</c:v>
                </c:pt>
                <c:pt idx="136">
                  <c:v>7.0286000000000001E-2</c:v>
                </c:pt>
                <c:pt idx="137">
                  <c:v>0.84553</c:v>
                </c:pt>
                <c:pt idx="138">
                  <c:v>4.6053999999999998E-2</c:v>
                </c:pt>
                <c:pt idx="139">
                  <c:v>0.14152000000000001</c:v>
                </c:pt>
                <c:pt idx="140">
                  <c:v>1.6519999999999999</c:v>
                </c:pt>
                <c:pt idx="141">
                  <c:v>1.0033000000000001</c:v>
                </c:pt>
                <c:pt idx="142">
                  <c:v>0.45040999999999998</c:v>
                </c:pt>
                <c:pt idx="143">
                  <c:v>0.61578999999999995</c:v>
                </c:pt>
                <c:pt idx="144">
                  <c:v>2.2450000000000001</c:v>
                </c:pt>
                <c:pt idx="145">
                  <c:v>0.58230999999999999</c:v>
                </c:pt>
                <c:pt idx="146">
                  <c:v>2.1619999999999999</c:v>
                </c:pt>
                <c:pt idx="147">
                  <c:v>3.0634999999999999</c:v>
                </c:pt>
                <c:pt idx="148">
                  <c:v>1.7970999999999999</c:v>
                </c:pt>
                <c:pt idx="149">
                  <c:v>3.0167000000000002</c:v>
                </c:pt>
                <c:pt idx="150">
                  <c:v>2.8593999999999999</c:v>
                </c:pt>
                <c:pt idx="151">
                  <c:v>5.75</c:v>
                </c:pt>
                <c:pt idx="152">
                  <c:v>0.50499000000000005</c:v>
                </c:pt>
                <c:pt idx="153">
                  <c:v>1.7144E-2</c:v>
                </c:pt>
                <c:pt idx="154">
                  <c:v>1.0221</c:v>
                </c:pt>
                <c:pt idx="155">
                  <c:v>0.79042999999999997</c:v>
                </c:pt>
                <c:pt idx="156">
                  <c:v>0.83326</c:v>
                </c:pt>
                <c:pt idx="157">
                  <c:v>1.7790999999999999</c:v>
                </c:pt>
                <c:pt idx="158">
                  <c:v>2.7402000000000002</c:v>
                </c:pt>
                <c:pt idx="159">
                  <c:v>2.6434000000000002</c:v>
                </c:pt>
                <c:pt idx="160">
                  <c:v>1.1635</c:v>
                </c:pt>
                <c:pt idx="161">
                  <c:v>3.3197999999999999</c:v>
                </c:pt>
                <c:pt idx="162">
                  <c:v>-0.81884999999999997</c:v>
                </c:pt>
                <c:pt idx="163">
                  <c:v>0.40828999999999999</c:v>
                </c:pt>
                <c:pt idx="164">
                  <c:v>1.772</c:v>
                </c:pt>
                <c:pt idx="165">
                  <c:v>2.2726000000000002</c:v>
                </c:pt>
                <c:pt idx="166">
                  <c:v>2.4230999999999998</c:v>
                </c:pt>
                <c:pt idx="167">
                  <c:v>5.7572000000000001</c:v>
                </c:pt>
                <c:pt idx="168">
                  <c:v>1.9521999999999999</c:v>
                </c:pt>
                <c:pt idx="169">
                  <c:v>4.0429000000000004</c:v>
                </c:pt>
                <c:pt idx="170">
                  <c:v>8.0274999999999999</c:v>
                </c:pt>
                <c:pt idx="171">
                  <c:v>4.2484999999999999</c:v>
                </c:pt>
                <c:pt idx="172">
                  <c:v>4.2737999999999996</c:v>
                </c:pt>
                <c:pt idx="173">
                  <c:v>2.7702</c:v>
                </c:pt>
                <c:pt idx="174">
                  <c:v>3.3761999999999999</c:v>
                </c:pt>
                <c:pt idx="175">
                  <c:v>1.8237000000000001</c:v>
                </c:pt>
                <c:pt idx="176">
                  <c:v>0.90810000000000002</c:v>
                </c:pt>
                <c:pt idx="177">
                  <c:v>1.9719</c:v>
                </c:pt>
                <c:pt idx="178">
                  <c:v>0.20005000000000001</c:v>
                </c:pt>
                <c:pt idx="179">
                  <c:v>0.16925000000000001</c:v>
                </c:pt>
                <c:pt idx="180">
                  <c:v>0.36571999999999999</c:v>
                </c:pt>
                <c:pt idx="181">
                  <c:v>1.333</c:v>
                </c:pt>
                <c:pt idx="182">
                  <c:v>3.3483000000000001</c:v>
                </c:pt>
                <c:pt idx="183">
                  <c:v>0.96084000000000003</c:v>
                </c:pt>
                <c:pt idx="184">
                  <c:v>2.6333000000000002</c:v>
                </c:pt>
                <c:pt idx="185">
                  <c:v>4.6399999999999997</c:v>
                </c:pt>
                <c:pt idx="186">
                  <c:v>2.1457000000000002</c:v>
                </c:pt>
                <c:pt idx="187">
                  <c:v>1.5105</c:v>
                </c:pt>
                <c:pt idx="188">
                  <c:v>2.8517999999999999</c:v>
                </c:pt>
                <c:pt idx="189">
                  <c:v>0.5474</c:v>
                </c:pt>
                <c:pt idx="190">
                  <c:v>-3.0335999999999998E-2</c:v>
                </c:pt>
                <c:pt idx="191">
                  <c:v>0.58908000000000005</c:v>
                </c:pt>
                <c:pt idx="192">
                  <c:v>0.95303000000000004</c:v>
                </c:pt>
                <c:pt idx="193">
                  <c:v>0.89681999999999995</c:v>
                </c:pt>
                <c:pt idx="194">
                  <c:v>0.95123999999999997</c:v>
                </c:pt>
                <c:pt idx="195">
                  <c:v>0.18828</c:v>
                </c:pt>
                <c:pt idx="196">
                  <c:v>1.9060999999999999</c:v>
                </c:pt>
                <c:pt idx="197">
                  <c:v>1.472</c:v>
                </c:pt>
                <c:pt idx="198">
                  <c:v>0.82774999999999999</c:v>
                </c:pt>
                <c:pt idx="199">
                  <c:v>-8.0847000000000002E-2</c:v>
                </c:pt>
                <c:pt idx="200">
                  <c:v>1.3269</c:v>
                </c:pt>
                <c:pt idx="201">
                  <c:v>0.29169</c:v>
                </c:pt>
                <c:pt idx="202">
                  <c:v>4.9248E-2</c:v>
                </c:pt>
                <c:pt idx="203">
                  <c:v>0.63453000000000004</c:v>
                </c:pt>
                <c:pt idx="204">
                  <c:v>1.7981</c:v>
                </c:pt>
                <c:pt idx="205">
                  <c:v>0.85399000000000003</c:v>
                </c:pt>
                <c:pt idx="206">
                  <c:v>0.70369000000000004</c:v>
                </c:pt>
                <c:pt idx="207">
                  <c:v>1.1171</c:v>
                </c:pt>
                <c:pt idx="208">
                  <c:v>0.99031999999999998</c:v>
                </c:pt>
                <c:pt idx="209">
                  <c:v>0.12081</c:v>
                </c:pt>
                <c:pt idx="210">
                  <c:v>1.3003</c:v>
                </c:pt>
                <c:pt idx="211">
                  <c:v>1.5670999999999999</c:v>
                </c:pt>
                <c:pt idx="212">
                  <c:v>0.33695000000000003</c:v>
                </c:pt>
                <c:pt idx="213">
                  <c:v>1.4745999999999999</c:v>
                </c:pt>
                <c:pt idx="214">
                  <c:v>1.0987</c:v>
                </c:pt>
                <c:pt idx="215">
                  <c:v>3.1917</c:v>
                </c:pt>
                <c:pt idx="216">
                  <c:v>0.50573000000000001</c:v>
                </c:pt>
                <c:pt idx="217">
                  <c:v>1.2664</c:v>
                </c:pt>
                <c:pt idx="218">
                  <c:v>0.61111000000000004</c:v>
                </c:pt>
                <c:pt idx="219">
                  <c:v>0.88109999999999999</c:v>
                </c:pt>
                <c:pt idx="220">
                  <c:v>-0.10303</c:v>
                </c:pt>
                <c:pt idx="221">
                  <c:v>0.63004000000000004</c:v>
                </c:pt>
                <c:pt idx="222">
                  <c:v>1.5109999999999999</c:v>
                </c:pt>
                <c:pt idx="223">
                  <c:v>-4.7216000000000003E-3</c:v>
                </c:pt>
                <c:pt idx="224">
                  <c:v>1.4592000000000001</c:v>
                </c:pt>
                <c:pt idx="225">
                  <c:v>0.78491</c:v>
                </c:pt>
                <c:pt idx="226">
                  <c:v>2.0507</c:v>
                </c:pt>
                <c:pt idx="227">
                  <c:v>3.8753000000000002</c:v>
                </c:pt>
                <c:pt idx="228">
                  <c:v>0.41448000000000002</c:v>
                </c:pt>
                <c:pt idx="229">
                  <c:v>0.19781000000000001</c:v>
                </c:pt>
                <c:pt idx="230">
                  <c:v>1.8160000000000001</c:v>
                </c:pt>
                <c:pt idx="231">
                  <c:v>0.69272999999999996</c:v>
                </c:pt>
                <c:pt idx="232">
                  <c:v>0.95298000000000005</c:v>
                </c:pt>
                <c:pt idx="233">
                  <c:v>1.244</c:v>
                </c:pt>
                <c:pt idx="234">
                  <c:v>0.16056000000000001</c:v>
                </c:pt>
                <c:pt idx="235">
                  <c:v>0.29426999999999998</c:v>
                </c:pt>
                <c:pt idx="236">
                  <c:v>0.41394999999999998</c:v>
                </c:pt>
                <c:pt idx="237">
                  <c:v>0.77107999999999999</c:v>
                </c:pt>
                <c:pt idx="238">
                  <c:v>1.302</c:v>
                </c:pt>
                <c:pt idx="239">
                  <c:v>1.1405000000000001</c:v>
                </c:pt>
                <c:pt idx="240">
                  <c:v>3.3066</c:v>
                </c:pt>
                <c:pt idx="241">
                  <c:v>4.8048000000000002</c:v>
                </c:pt>
                <c:pt idx="242">
                  <c:v>0.82177</c:v>
                </c:pt>
                <c:pt idx="243">
                  <c:v>2.6633</c:v>
                </c:pt>
                <c:pt idx="244">
                  <c:v>2.8753000000000002</c:v>
                </c:pt>
                <c:pt idx="245">
                  <c:v>0.75929999999999997</c:v>
                </c:pt>
                <c:pt idx="246">
                  <c:v>1.8756999999999999</c:v>
                </c:pt>
                <c:pt idx="247">
                  <c:v>0.25645000000000001</c:v>
                </c:pt>
                <c:pt idx="248">
                  <c:v>1.5018</c:v>
                </c:pt>
                <c:pt idx="249">
                  <c:v>0.8518</c:v>
                </c:pt>
                <c:pt idx="250">
                  <c:v>0.41277999999999998</c:v>
                </c:pt>
                <c:pt idx="251">
                  <c:v>1.7764</c:v>
                </c:pt>
                <c:pt idx="252">
                  <c:v>0.58545999999999998</c:v>
                </c:pt>
                <c:pt idx="253">
                  <c:v>0.98060999999999998</c:v>
                </c:pt>
                <c:pt idx="254">
                  <c:v>2.6688000000000001</c:v>
                </c:pt>
                <c:pt idx="255">
                  <c:v>0.86575999999999997</c:v>
                </c:pt>
                <c:pt idx="256">
                  <c:v>5.3553000000000003E-2</c:v>
                </c:pt>
                <c:pt idx="257">
                  <c:v>0.87544</c:v>
                </c:pt>
                <c:pt idx="258">
                  <c:v>-3.4259999999999999E-2</c:v>
                </c:pt>
                <c:pt idx="259">
                  <c:v>-0.92749999999999999</c:v>
                </c:pt>
                <c:pt idx="260">
                  <c:v>-0.20104</c:v>
                </c:pt>
                <c:pt idx="261">
                  <c:v>-0.18609999999999999</c:v>
                </c:pt>
                <c:pt idx="262">
                  <c:v>2.5859000000000001</c:v>
                </c:pt>
                <c:pt idx="263">
                  <c:v>1.0902000000000001</c:v>
                </c:pt>
                <c:pt idx="264">
                  <c:v>1.4052</c:v>
                </c:pt>
                <c:pt idx="265">
                  <c:v>0.50539000000000001</c:v>
                </c:pt>
                <c:pt idx="266">
                  <c:v>0.2555</c:v>
                </c:pt>
                <c:pt idx="267">
                  <c:v>0.88632999999999995</c:v>
                </c:pt>
                <c:pt idx="268">
                  <c:v>2.1613000000000002</c:v>
                </c:pt>
                <c:pt idx="269">
                  <c:v>3.4348000000000001</c:v>
                </c:pt>
                <c:pt idx="270">
                  <c:v>0.93798999999999999</c:v>
                </c:pt>
                <c:pt idx="271">
                  <c:v>1.8543000000000001</c:v>
                </c:pt>
                <c:pt idx="272">
                  <c:v>0.26595999999999997</c:v>
                </c:pt>
                <c:pt idx="273">
                  <c:v>1.0251999999999999</c:v>
                </c:pt>
                <c:pt idx="274">
                  <c:v>1.6933</c:v>
                </c:pt>
                <c:pt idx="275">
                  <c:v>2.0737000000000001</c:v>
                </c:pt>
                <c:pt idx="276">
                  <c:v>1.1244000000000001</c:v>
                </c:pt>
                <c:pt idx="277">
                  <c:v>1.3492</c:v>
                </c:pt>
                <c:pt idx="278">
                  <c:v>0.65490999999999999</c:v>
                </c:pt>
                <c:pt idx="279">
                  <c:v>0.30607000000000001</c:v>
                </c:pt>
                <c:pt idx="280">
                  <c:v>1.7012</c:v>
                </c:pt>
                <c:pt idx="281">
                  <c:v>0.86429</c:v>
                </c:pt>
                <c:pt idx="282">
                  <c:v>1.6111</c:v>
                </c:pt>
                <c:pt idx="283">
                  <c:v>0.12928000000000001</c:v>
                </c:pt>
                <c:pt idx="284">
                  <c:v>0.41463</c:v>
                </c:pt>
                <c:pt idx="285">
                  <c:v>1.3122</c:v>
                </c:pt>
                <c:pt idx="286">
                  <c:v>1.4951000000000001</c:v>
                </c:pt>
                <c:pt idx="287">
                  <c:v>0.76663000000000003</c:v>
                </c:pt>
                <c:pt idx="288">
                  <c:v>2.1880000000000002</c:v>
                </c:pt>
                <c:pt idx="289">
                  <c:v>1.6794</c:v>
                </c:pt>
                <c:pt idx="290">
                  <c:v>1.3612</c:v>
                </c:pt>
                <c:pt idx="291">
                  <c:v>0.42197000000000001</c:v>
                </c:pt>
                <c:pt idx="292">
                  <c:v>0.69562000000000002</c:v>
                </c:pt>
                <c:pt idx="293">
                  <c:v>1.6832</c:v>
                </c:pt>
                <c:pt idx="294">
                  <c:v>3.3412000000000002</c:v>
                </c:pt>
                <c:pt idx="295">
                  <c:v>1.1115999999999999</c:v>
                </c:pt>
                <c:pt idx="296">
                  <c:v>1.4262999999999999</c:v>
                </c:pt>
                <c:pt idx="297">
                  <c:v>0.20684</c:v>
                </c:pt>
                <c:pt idx="298">
                  <c:v>2.5415000000000001</c:v>
                </c:pt>
                <c:pt idx="299">
                  <c:v>1.4317</c:v>
                </c:pt>
                <c:pt idx="300">
                  <c:v>0.83787</c:v>
                </c:pt>
                <c:pt idx="301">
                  <c:v>2.7058</c:v>
                </c:pt>
                <c:pt idx="302">
                  <c:v>4.8692000000000002</c:v>
                </c:pt>
                <c:pt idx="303">
                  <c:v>2.5859000000000001</c:v>
                </c:pt>
                <c:pt idx="304">
                  <c:v>-0.12642999999999999</c:v>
                </c:pt>
                <c:pt idx="305">
                  <c:v>0.55479999999999996</c:v>
                </c:pt>
                <c:pt idx="306">
                  <c:v>-9.8299999999999998E-2</c:v>
                </c:pt>
                <c:pt idx="307">
                  <c:v>-7.1188000000000001E-2</c:v>
                </c:pt>
                <c:pt idx="308">
                  <c:v>0.12973000000000001</c:v>
                </c:pt>
                <c:pt idx="309">
                  <c:v>2.2201</c:v>
                </c:pt>
                <c:pt idx="310">
                  <c:v>0.92903000000000002</c:v>
                </c:pt>
                <c:pt idx="311">
                  <c:v>0.70996000000000004</c:v>
                </c:pt>
                <c:pt idx="312">
                  <c:v>1.2382</c:v>
                </c:pt>
                <c:pt idx="313">
                  <c:v>0.32149</c:v>
                </c:pt>
                <c:pt idx="314">
                  <c:v>1.9664999999999999</c:v>
                </c:pt>
                <c:pt idx="315">
                  <c:v>0.94601000000000002</c:v>
                </c:pt>
                <c:pt idx="316">
                  <c:v>1.7599</c:v>
                </c:pt>
                <c:pt idx="317">
                  <c:v>0.59677999999999998</c:v>
                </c:pt>
                <c:pt idx="318">
                  <c:v>2.8142</c:v>
                </c:pt>
                <c:pt idx="319">
                  <c:v>1.7445999999999999</c:v>
                </c:pt>
                <c:pt idx="320">
                  <c:v>0.20615</c:v>
                </c:pt>
                <c:pt idx="321">
                  <c:v>0.17329</c:v>
                </c:pt>
                <c:pt idx="322">
                  <c:v>3.3029000000000002</c:v>
                </c:pt>
                <c:pt idx="323">
                  <c:v>0.60646</c:v>
                </c:pt>
                <c:pt idx="324">
                  <c:v>-0.18315999999999999</c:v>
                </c:pt>
                <c:pt idx="325">
                  <c:v>-0.49542000000000003</c:v>
                </c:pt>
                <c:pt idx="326">
                  <c:v>0.74307999999999996</c:v>
                </c:pt>
                <c:pt idx="327">
                  <c:v>1.9491000000000001</c:v>
                </c:pt>
                <c:pt idx="328">
                  <c:v>1.2095</c:v>
                </c:pt>
                <c:pt idx="329">
                  <c:v>0.95701999999999998</c:v>
                </c:pt>
                <c:pt idx="330">
                  <c:v>3.6547999999999998</c:v>
                </c:pt>
                <c:pt idx="331">
                  <c:v>0.86270000000000002</c:v>
                </c:pt>
                <c:pt idx="332">
                  <c:v>1.0840000000000001</c:v>
                </c:pt>
                <c:pt idx="333">
                  <c:v>2.4685999999999999</c:v>
                </c:pt>
                <c:pt idx="334">
                  <c:v>4.8789999999999996</c:v>
                </c:pt>
                <c:pt idx="335">
                  <c:v>1.7424999999999999</c:v>
                </c:pt>
                <c:pt idx="336">
                  <c:v>2.5998000000000001</c:v>
                </c:pt>
                <c:pt idx="337">
                  <c:v>0.35568</c:v>
                </c:pt>
                <c:pt idx="338">
                  <c:v>4.2474999999999996</c:v>
                </c:pt>
                <c:pt idx="339">
                  <c:v>1.4209000000000001</c:v>
                </c:pt>
                <c:pt idx="340">
                  <c:v>7.9043000000000001</c:v>
                </c:pt>
                <c:pt idx="341">
                  <c:v>3.7942999999999998</c:v>
                </c:pt>
                <c:pt idx="342">
                  <c:v>4.2568999999999999</c:v>
                </c:pt>
                <c:pt idx="343">
                  <c:v>0.87370999999999999</c:v>
                </c:pt>
                <c:pt idx="344">
                  <c:v>3.5880000000000001</c:v>
                </c:pt>
                <c:pt idx="345">
                  <c:v>2.1566999999999998</c:v>
                </c:pt>
                <c:pt idx="346">
                  <c:v>0.96784999999999999</c:v>
                </c:pt>
                <c:pt idx="347">
                  <c:v>2.4655</c:v>
                </c:pt>
                <c:pt idx="348">
                  <c:v>2.4794999999999998</c:v>
                </c:pt>
                <c:pt idx="349">
                  <c:v>1.3466</c:v>
                </c:pt>
                <c:pt idx="350">
                  <c:v>1.0597000000000001</c:v>
                </c:pt>
                <c:pt idx="351">
                  <c:v>0.30342000000000002</c:v>
                </c:pt>
                <c:pt idx="352">
                  <c:v>0.94688000000000005</c:v>
                </c:pt>
                <c:pt idx="353">
                  <c:v>-0.24257999999999999</c:v>
                </c:pt>
                <c:pt idx="354">
                  <c:v>0.44529000000000002</c:v>
                </c:pt>
                <c:pt idx="355">
                  <c:v>1.3261000000000001</c:v>
                </c:pt>
                <c:pt idx="356">
                  <c:v>0.19305</c:v>
                </c:pt>
                <c:pt idx="357">
                  <c:v>0.26133000000000001</c:v>
                </c:pt>
                <c:pt idx="358">
                  <c:v>6.1071E-2</c:v>
                </c:pt>
                <c:pt idx="359">
                  <c:v>1.1623000000000001</c:v>
                </c:pt>
                <c:pt idx="360">
                  <c:v>1.4971000000000001</c:v>
                </c:pt>
                <c:pt idx="361">
                  <c:v>0.46510000000000001</c:v>
                </c:pt>
                <c:pt idx="362">
                  <c:v>1.2837000000000001</c:v>
                </c:pt>
                <c:pt idx="363">
                  <c:v>1.8224</c:v>
                </c:pt>
                <c:pt idx="364">
                  <c:v>1.2636000000000001</c:v>
                </c:pt>
                <c:pt idx="365">
                  <c:v>2.5074000000000001</c:v>
                </c:pt>
                <c:pt idx="366">
                  <c:v>0.44397999999999999</c:v>
                </c:pt>
                <c:pt idx="367">
                  <c:v>0.36863000000000001</c:v>
                </c:pt>
                <c:pt idx="368">
                  <c:v>1.1620999999999999</c:v>
                </c:pt>
                <c:pt idx="369">
                  <c:v>3.0545</c:v>
                </c:pt>
                <c:pt idx="370">
                  <c:v>5.1813000000000002</c:v>
                </c:pt>
                <c:pt idx="371">
                  <c:v>1.9581999999999999</c:v>
                </c:pt>
                <c:pt idx="372">
                  <c:v>1.1026</c:v>
                </c:pt>
                <c:pt idx="373">
                  <c:v>2.0697000000000001</c:v>
                </c:pt>
                <c:pt idx="374">
                  <c:v>-0.39112999999999998</c:v>
                </c:pt>
                <c:pt idx="375">
                  <c:v>1.0146999999999999</c:v>
                </c:pt>
                <c:pt idx="376">
                  <c:v>1.2375</c:v>
                </c:pt>
                <c:pt idx="377">
                  <c:v>2.7328000000000001</c:v>
                </c:pt>
                <c:pt idx="378">
                  <c:v>-6.8118999999999999E-2</c:v>
                </c:pt>
                <c:pt idx="379">
                  <c:v>1.1652</c:v>
                </c:pt>
                <c:pt idx="380">
                  <c:v>0.48492000000000002</c:v>
                </c:pt>
                <c:pt idx="381">
                  <c:v>-0.19606999999999999</c:v>
                </c:pt>
                <c:pt idx="382">
                  <c:v>0.35374</c:v>
                </c:pt>
                <c:pt idx="383">
                  <c:v>1.4120999999999999</c:v>
                </c:pt>
                <c:pt idx="384">
                  <c:v>5.8876999999999999E-2</c:v>
                </c:pt>
                <c:pt idx="385">
                  <c:v>1.7975000000000001</c:v>
                </c:pt>
                <c:pt idx="386">
                  <c:v>1.3302</c:v>
                </c:pt>
                <c:pt idx="387">
                  <c:v>0.75992999999999999</c:v>
                </c:pt>
                <c:pt idx="388">
                  <c:v>0.78791</c:v>
                </c:pt>
                <c:pt idx="389">
                  <c:v>1.2198</c:v>
                </c:pt>
                <c:pt idx="390">
                  <c:v>0.45598</c:v>
                </c:pt>
                <c:pt idx="391">
                  <c:v>0.18148</c:v>
                </c:pt>
                <c:pt idx="392">
                  <c:v>0.85204000000000002</c:v>
                </c:pt>
                <c:pt idx="393">
                  <c:v>1.6265000000000001</c:v>
                </c:pt>
                <c:pt idx="394">
                  <c:v>0.72323000000000004</c:v>
                </c:pt>
                <c:pt idx="395">
                  <c:v>1.3631</c:v>
                </c:pt>
                <c:pt idx="396">
                  <c:v>0.47857</c:v>
                </c:pt>
                <c:pt idx="397">
                  <c:v>1.3126</c:v>
                </c:pt>
                <c:pt idx="398">
                  <c:v>0.69194</c:v>
                </c:pt>
                <c:pt idx="399">
                  <c:v>0.37117</c:v>
                </c:pt>
                <c:pt idx="400">
                  <c:v>0.64781</c:v>
                </c:pt>
                <c:pt idx="401">
                  <c:v>0.88641999999999999</c:v>
                </c:pt>
                <c:pt idx="402">
                  <c:v>-6.7561999999999997E-2</c:v>
                </c:pt>
                <c:pt idx="403">
                  <c:v>0.93706999999999996</c:v>
                </c:pt>
                <c:pt idx="404">
                  <c:v>0.49442999999999998</c:v>
                </c:pt>
                <c:pt idx="405">
                  <c:v>4.0224999999999997E-2</c:v>
                </c:pt>
                <c:pt idx="406">
                  <c:v>0.52895999999999999</c:v>
                </c:pt>
                <c:pt idx="407">
                  <c:v>0.44178000000000001</c:v>
                </c:pt>
                <c:pt idx="408">
                  <c:v>1.5908</c:v>
                </c:pt>
                <c:pt idx="409">
                  <c:v>0.75978000000000001</c:v>
                </c:pt>
                <c:pt idx="410">
                  <c:v>0.56906000000000001</c:v>
                </c:pt>
                <c:pt idx="411">
                  <c:v>0.43585000000000002</c:v>
                </c:pt>
                <c:pt idx="412">
                  <c:v>0.43864999999999998</c:v>
                </c:pt>
                <c:pt idx="413">
                  <c:v>0.63149999999999995</c:v>
                </c:pt>
                <c:pt idx="414">
                  <c:v>1.3585</c:v>
                </c:pt>
                <c:pt idx="415">
                  <c:v>1.0027999999999999</c:v>
                </c:pt>
                <c:pt idx="416">
                  <c:v>0.70477000000000001</c:v>
                </c:pt>
                <c:pt idx="417">
                  <c:v>0.72206000000000004</c:v>
                </c:pt>
                <c:pt idx="418">
                  <c:v>-0.21426999999999999</c:v>
                </c:pt>
                <c:pt idx="419">
                  <c:v>0.16749</c:v>
                </c:pt>
                <c:pt idx="420">
                  <c:v>0.92115999999999998</c:v>
                </c:pt>
                <c:pt idx="421">
                  <c:v>1.6268</c:v>
                </c:pt>
                <c:pt idx="422">
                  <c:v>0.83409999999999995</c:v>
                </c:pt>
                <c:pt idx="423">
                  <c:v>1.9961</c:v>
                </c:pt>
                <c:pt idx="424">
                  <c:v>-6.8518999999999997E-2</c:v>
                </c:pt>
                <c:pt idx="425">
                  <c:v>1.0876999999999999</c:v>
                </c:pt>
                <c:pt idx="426">
                  <c:v>0.38843</c:v>
                </c:pt>
                <c:pt idx="427">
                  <c:v>1.6916</c:v>
                </c:pt>
                <c:pt idx="428">
                  <c:v>0.66910000000000003</c:v>
                </c:pt>
                <c:pt idx="429">
                  <c:v>1.2589999999999999</c:v>
                </c:pt>
                <c:pt idx="430">
                  <c:v>1.167</c:v>
                </c:pt>
                <c:pt idx="431">
                  <c:v>3.8298000000000001</c:v>
                </c:pt>
                <c:pt idx="432">
                  <c:v>0.48158000000000001</c:v>
                </c:pt>
                <c:pt idx="433">
                  <c:v>1.2791999999999999</c:v>
                </c:pt>
                <c:pt idx="434">
                  <c:v>1.4020999999999999</c:v>
                </c:pt>
                <c:pt idx="435">
                  <c:v>1.5321</c:v>
                </c:pt>
                <c:pt idx="436">
                  <c:v>0.42142000000000002</c:v>
                </c:pt>
                <c:pt idx="437">
                  <c:v>0.66593000000000002</c:v>
                </c:pt>
                <c:pt idx="438">
                  <c:v>1.6554</c:v>
                </c:pt>
                <c:pt idx="439">
                  <c:v>1.6763999999999999</c:v>
                </c:pt>
                <c:pt idx="440">
                  <c:v>0.20504</c:v>
                </c:pt>
                <c:pt idx="441">
                  <c:v>0.63914000000000004</c:v>
                </c:pt>
                <c:pt idx="442">
                  <c:v>0.19305</c:v>
                </c:pt>
                <c:pt idx="443">
                  <c:v>0.69466000000000006</c:v>
                </c:pt>
                <c:pt idx="444">
                  <c:v>0.28664000000000001</c:v>
                </c:pt>
                <c:pt idx="445">
                  <c:v>1.3614999999999999</c:v>
                </c:pt>
                <c:pt idx="446">
                  <c:v>0.15046000000000001</c:v>
                </c:pt>
                <c:pt idx="447">
                  <c:v>0.30524000000000001</c:v>
                </c:pt>
                <c:pt idx="448">
                  <c:v>1.325</c:v>
                </c:pt>
                <c:pt idx="449">
                  <c:v>2.8029999999999999</c:v>
                </c:pt>
                <c:pt idx="450">
                  <c:v>9.2138999999999999E-2</c:v>
                </c:pt>
                <c:pt idx="451">
                  <c:v>1.1551</c:v>
                </c:pt>
                <c:pt idx="452">
                  <c:v>1.4805999999999999</c:v>
                </c:pt>
                <c:pt idx="453">
                  <c:v>1.8225</c:v>
                </c:pt>
                <c:pt idx="454">
                  <c:v>1.7692000000000001</c:v>
                </c:pt>
                <c:pt idx="455">
                  <c:v>3.4001000000000001</c:v>
                </c:pt>
                <c:pt idx="456">
                  <c:v>0.64853000000000005</c:v>
                </c:pt>
                <c:pt idx="457">
                  <c:v>-0.43074000000000001</c:v>
                </c:pt>
                <c:pt idx="458">
                  <c:v>0.49791000000000002</c:v>
                </c:pt>
                <c:pt idx="459">
                  <c:v>4.9397999999999997E-2</c:v>
                </c:pt>
                <c:pt idx="460">
                  <c:v>1.147</c:v>
                </c:pt>
                <c:pt idx="461">
                  <c:v>2.2442000000000002</c:v>
                </c:pt>
                <c:pt idx="462">
                  <c:v>0.73838999999999999</c:v>
                </c:pt>
                <c:pt idx="463">
                  <c:v>0.16227</c:v>
                </c:pt>
                <c:pt idx="464">
                  <c:v>1.1749000000000001</c:v>
                </c:pt>
                <c:pt idx="465">
                  <c:v>1.0956999999999999</c:v>
                </c:pt>
                <c:pt idx="466">
                  <c:v>1.1927000000000001</c:v>
                </c:pt>
                <c:pt idx="467">
                  <c:v>0.58482999999999996</c:v>
                </c:pt>
                <c:pt idx="468">
                  <c:v>0.65768000000000004</c:v>
                </c:pt>
                <c:pt idx="469">
                  <c:v>0.27544999999999997</c:v>
                </c:pt>
                <c:pt idx="470">
                  <c:v>0.59103000000000006</c:v>
                </c:pt>
                <c:pt idx="471">
                  <c:v>0.24897</c:v>
                </c:pt>
                <c:pt idx="472">
                  <c:v>1.6515</c:v>
                </c:pt>
                <c:pt idx="473">
                  <c:v>0.44407000000000002</c:v>
                </c:pt>
                <c:pt idx="474">
                  <c:v>1.0792999999999999</c:v>
                </c:pt>
                <c:pt idx="475">
                  <c:v>0.36387999999999998</c:v>
                </c:pt>
                <c:pt idx="476">
                  <c:v>0.48326999999999998</c:v>
                </c:pt>
                <c:pt idx="477">
                  <c:v>2.1044</c:v>
                </c:pt>
                <c:pt idx="478">
                  <c:v>1.06</c:v>
                </c:pt>
                <c:pt idx="479">
                  <c:v>0.97792000000000001</c:v>
                </c:pt>
                <c:pt idx="480">
                  <c:v>3.391</c:v>
                </c:pt>
                <c:pt idx="481">
                  <c:v>1.0955999999999999</c:v>
                </c:pt>
                <c:pt idx="482">
                  <c:v>2.7315999999999998</c:v>
                </c:pt>
                <c:pt idx="483">
                  <c:v>5.3567999999999998</c:v>
                </c:pt>
                <c:pt idx="484">
                  <c:v>1.3412999999999999</c:v>
                </c:pt>
                <c:pt idx="485">
                  <c:v>0.72070999999999996</c:v>
                </c:pt>
                <c:pt idx="486">
                  <c:v>1.1492</c:v>
                </c:pt>
                <c:pt idx="487">
                  <c:v>1.9713000000000001</c:v>
                </c:pt>
                <c:pt idx="488">
                  <c:v>0.82867000000000002</c:v>
                </c:pt>
                <c:pt idx="489">
                  <c:v>2.7827999999999999</c:v>
                </c:pt>
                <c:pt idx="490">
                  <c:v>1.0562</c:v>
                </c:pt>
                <c:pt idx="491">
                  <c:v>0.21792</c:v>
                </c:pt>
                <c:pt idx="492">
                  <c:v>2.3109000000000002</c:v>
                </c:pt>
                <c:pt idx="493">
                  <c:v>0.52939000000000003</c:v>
                </c:pt>
                <c:pt idx="494">
                  <c:v>-0.17705000000000001</c:v>
                </c:pt>
                <c:pt idx="495">
                  <c:v>1.0544</c:v>
                </c:pt>
                <c:pt idx="496">
                  <c:v>0.71069000000000004</c:v>
                </c:pt>
                <c:pt idx="497">
                  <c:v>1.5564</c:v>
                </c:pt>
                <c:pt idx="498">
                  <c:v>0.29543999999999998</c:v>
                </c:pt>
                <c:pt idx="499">
                  <c:v>0.10851</c:v>
                </c:pt>
                <c:pt idx="500">
                  <c:v>-0.11686000000000001</c:v>
                </c:pt>
                <c:pt idx="501">
                  <c:v>0.42451</c:v>
                </c:pt>
                <c:pt idx="502">
                  <c:v>1.4976</c:v>
                </c:pt>
                <c:pt idx="503">
                  <c:v>1.0164</c:v>
                </c:pt>
                <c:pt idx="504">
                  <c:v>0.72108000000000005</c:v>
                </c:pt>
                <c:pt idx="505">
                  <c:v>1.1106</c:v>
                </c:pt>
                <c:pt idx="506">
                  <c:v>2.5621</c:v>
                </c:pt>
                <c:pt idx="507">
                  <c:v>0.79508999999999996</c:v>
                </c:pt>
                <c:pt idx="508">
                  <c:v>2.0163000000000002</c:v>
                </c:pt>
                <c:pt idx="509">
                  <c:v>3.9003000000000001</c:v>
                </c:pt>
                <c:pt idx="510">
                  <c:v>0.60633000000000004</c:v>
                </c:pt>
                <c:pt idx="511">
                  <c:v>2.0699000000000001</c:v>
                </c:pt>
                <c:pt idx="512">
                  <c:v>-0.32454</c:v>
                </c:pt>
                <c:pt idx="513">
                  <c:v>-0.38268000000000002</c:v>
                </c:pt>
                <c:pt idx="514">
                  <c:v>1.5077</c:v>
                </c:pt>
                <c:pt idx="515">
                  <c:v>1.0401</c:v>
                </c:pt>
                <c:pt idx="516">
                  <c:v>1.3913</c:v>
                </c:pt>
                <c:pt idx="517">
                  <c:v>0.69267000000000001</c:v>
                </c:pt>
                <c:pt idx="518">
                  <c:v>-7.5700000000000003E-2</c:v>
                </c:pt>
                <c:pt idx="519">
                  <c:v>3.5335999999999999E-2</c:v>
                </c:pt>
                <c:pt idx="520">
                  <c:v>0.43468000000000001</c:v>
                </c:pt>
                <c:pt idx="521">
                  <c:v>1.7735000000000001</c:v>
                </c:pt>
                <c:pt idx="522">
                  <c:v>1.1498999999999999</c:v>
                </c:pt>
                <c:pt idx="523">
                  <c:v>0.68723000000000001</c:v>
                </c:pt>
                <c:pt idx="524">
                  <c:v>2.2071000000000001</c:v>
                </c:pt>
                <c:pt idx="525">
                  <c:v>1.1698</c:v>
                </c:pt>
                <c:pt idx="526">
                  <c:v>0.55906</c:v>
                </c:pt>
                <c:pt idx="527">
                  <c:v>0.26612000000000002</c:v>
                </c:pt>
                <c:pt idx="528">
                  <c:v>2.0044</c:v>
                </c:pt>
                <c:pt idx="529">
                  <c:v>9.0842999999999993E-2</c:v>
                </c:pt>
                <c:pt idx="530">
                  <c:v>0.17254</c:v>
                </c:pt>
                <c:pt idx="531">
                  <c:v>0.70174999999999998</c:v>
                </c:pt>
                <c:pt idx="532">
                  <c:v>-0.74744999999999995</c:v>
                </c:pt>
                <c:pt idx="533">
                  <c:v>0.21246000000000001</c:v>
                </c:pt>
                <c:pt idx="534">
                  <c:v>0.62685999999999997</c:v>
                </c:pt>
                <c:pt idx="535">
                  <c:v>0.60153999999999996</c:v>
                </c:pt>
                <c:pt idx="536">
                  <c:v>1.9726999999999999</c:v>
                </c:pt>
                <c:pt idx="537">
                  <c:v>0.98497000000000001</c:v>
                </c:pt>
                <c:pt idx="538">
                  <c:v>2.1114000000000002</c:v>
                </c:pt>
                <c:pt idx="539">
                  <c:v>3.5101</c:v>
                </c:pt>
                <c:pt idx="540">
                  <c:v>1.3779999999999999</c:v>
                </c:pt>
                <c:pt idx="541">
                  <c:v>0.26071</c:v>
                </c:pt>
                <c:pt idx="542">
                  <c:v>1.3073999999999999</c:v>
                </c:pt>
                <c:pt idx="543">
                  <c:v>2.3121999999999998</c:v>
                </c:pt>
                <c:pt idx="544">
                  <c:v>-0.26727000000000001</c:v>
                </c:pt>
                <c:pt idx="545">
                  <c:v>0.54815000000000003</c:v>
                </c:pt>
                <c:pt idx="546">
                  <c:v>1.2494000000000001</c:v>
                </c:pt>
                <c:pt idx="547">
                  <c:v>0.99153999999999998</c:v>
                </c:pt>
                <c:pt idx="548">
                  <c:v>1.1089</c:v>
                </c:pt>
                <c:pt idx="549">
                  <c:v>0.27478999999999998</c:v>
                </c:pt>
                <c:pt idx="550">
                  <c:v>1.1387</c:v>
                </c:pt>
                <c:pt idx="551">
                  <c:v>1.3847</c:v>
                </c:pt>
                <c:pt idx="552">
                  <c:v>0.54947999999999997</c:v>
                </c:pt>
                <c:pt idx="553">
                  <c:v>0.99446999999999997</c:v>
                </c:pt>
                <c:pt idx="554">
                  <c:v>0.79276000000000002</c:v>
                </c:pt>
                <c:pt idx="555">
                  <c:v>-0.18326000000000001</c:v>
                </c:pt>
                <c:pt idx="556">
                  <c:v>0.46566999999999997</c:v>
                </c:pt>
                <c:pt idx="557">
                  <c:v>0.35548999999999997</c:v>
                </c:pt>
                <c:pt idx="558">
                  <c:v>0.65398000000000001</c:v>
                </c:pt>
                <c:pt idx="559">
                  <c:v>0.47160000000000002</c:v>
                </c:pt>
                <c:pt idx="560">
                  <c:v>1.0703</c:v>
                </c:pt>
                <c:pt idx="561">
                  <c:v>2.2079</c:v>
                </c:pt>
                <c:pt idx="562">
                  <c:v>1.1997</c:v>
                </c:pt>
                <c:pt idx="563">
                  <c:v>0.29927999999999999</c:v>
                </c:pt>
                <c:pt idx="564">
                  <c:v>1.1012999999999999</c:v>
                </c:pt>
                <c:pt idx="565">
                  <c:v>0.33299000000000001</c:v>
                </c:pt>
                <c:pt idx="566">
                  <c:v>3.8151999999999999E-3</c:v>
                </c:pt>
                <c:pt idx="567">
                  <c:v>0.54949999999999999</c:v>
                </c:pt>
                <c:pt idx="568">
                  <c:v>-7.9917000000000002E-2</c:v>
                </c:pt>
                <c:pt idx="569">
                  <c:v>0.52990999999999999</c:v>
                </c:pt>
                <c:pt idx="570">
                  <c:v>0.15253</c:v>
                </c:pt>
                <c:pt idx="571">
                  <c:v>0.35115000000000002</c:v>
                </c:pt>
                <c:pt idx="572">
                  <c:v>1.1623000000000001</c:v>
                </c:pt>
                <c:pt idx="573">
                  <c:v>0.71750999999999998</c:v>
                </c:pt>
                <c:pt idx="574">
                  <c:v>0.45715</c:v>
                </c:pt>
                <c:pt idx="575">
                  <c:v>0.49974000000000002</c:v>
                </c:pt>
                <c:pt idx="576">
                  <c:v>2.2368000000000001</c:v>
                </c:pt>
                <c:pt idx="577">
                  <c:v>1.1166</c:v>
                </c:pt>
                <c:pt idx="578">
                  <c:v>1.5323</c:v>
                </c:pt>
                <c:pt idx="579">
                  <c:v>1.5772999999999999</c:v>
                </c:pt>
                <c:pt idx="580">
                  <c:v>1.0608</c:v>
                </c:pt>
                <c:pt idx="581">
                  <c:v>0.61826999999999999</c:v>
                </c:pt>
                <c:pt idx="582">
                  <c:v>1.0330999999999999</c:v>
                </c:pt>
                <c:pt idx="583">
                  <c:v>-2.9769E-2</c:v>
                </c:pt>
                <c:pt idx="584">
                  <c:v>0.63895999999999997</c:v>
                </c:pt>
                <c:pt idx="585">
                  <c:v>1.4083000000000001</c:v>
                </c:pt>
                <c:pt idx="586">
                  <c:v>0.50300999999999996</c:v>
                </c:pt>
                <c:pt idx="587">
                  <c:v>1.9950000000000001</c:v>
                </c:pt>
                <c:pt idx="588">
                  <c:v>1.8192999999999999</c:v>
                </c:pt>
                <c:pt idx="589">
                  <c:v>3.3805999999999998</c:v>
                </c:pt>
                <c:pt idx="590">
                  <c:v>0.63063000000000002</c:v>
                </c:pt>
                <c:pt idx="591">
                  <c:v>1.7798</c:v>
                </c:pt>
                <c:pt idx="592">
                  <c:v>0.89434000000000002</c:v>
                </c:pt>
                <c:pt idx="593">
                  <c:v>2.2921</c:v>
                </c:pt>
                <c:pt idx="594">
                  <c:v>0.47996</c:v>
                </c:pt>
                <c:pt idx="595">
                  <c:v>0.33422000000000002</c:v>
                </c:pt>
                <c:pt idx="596">
                  <c:v>1.2435</c:v>
                </c:pt>
                <c:pt idx="597">
                  <c:v>2.9834999999999998</c:v>
                </c:pt>
                <c:pt idx="598">
                  <c:v>1.1592</c:v>
                </c:pt>
                <c:pt idx="599">
                  <c:v>0.56618000000000002</c:v>
                </c:pt>
                <c:pt idx="600">
                  <c:v>0.17107</c:v>
                </c:pt>
                <c:pt idx="601">
                  <c:v>1.4864999999999999</c:v>
                </c:pt>
                <c:pt idx="602">
                  <c:v>2.8570000000000002</c:v>
                </c:pt>
                <c:pt idx="603">
                  <c:v>0.76566000000000001</c:v>
                </c:pt>
                <c:pt idx="604">
                  <c:v>4.8975999999999997</c:v>
                </c:pt>
                <c:pt idx="605">
                  <c:v>1.9080999999999999</c:v>
                </c:pt>
                <c:pt idx="606">
                  <c:v>0.92325000000000002</c:v>
                </c:pt>
                <c:pt idx="607">
                  <c:v>2.6328</c:v>
                </c:pt>
                <c:pt idx="608">
                  <c:v>0.61436000000000002</c:v>
                </c:pt>
                <c:pt idx="609">
                  <c:v>0.17168</c:v>
                </c:pt>
                <c:pt idx="610">
                  <c:v>0.59687000000000001</c:v>
                </c:pt>
                <c:pt idx="611">
                  <c:v>0.84070999999999996</c:v>
                </c:pt>
                <c:pt idx="612">
                  <c:v>-0.30370999999999998</c:v>
                </c:pt>
                <c:pt idx="613">
                  <c:v>0.61431999999999998</c:v>
                </c:pt>
                <c:pt idx="614">
                  <c:v>-0.48814000000000002</c:v>
                </c:pt>
                <c:pt idx="615">
                  <c:v>0.48115999999999998</c:v>
                </c:pt>
                <c:pt idx="616">
                  <c:v>0.30216999999999999</c:v>
                </c:pt>
                <c:pt idx="617">
                  <c:v>0.71043999999999996</c:v>
                </c:pt>
                <c:pt idx="618">
                  <c:v>2.4258999999999999</c:v>
                </c:pt>
                <c:pt idx="619">
                  <c:v>0.69357000000000002</c:v>
                </c:pt>
                <c:pt idx="620">
                  <c:v>0.34477000000000002</c:v>
                </c:pt>
                <c:pt idx="621">
                  <c:v>1.7326999999999999</c:v>
                </c:pt>
                <c:pt idx="622">
                  <c:v>-0.10906</c:v>
                </c:pt>
                <c:pt idx="623">
                  <c:v>-0.48974000000000001</c:v>
                </c:pt>
                <c:pt idx="624">
                  <c:v>0.99587999999999999</c:v>
                </c:pt>
                <c:pt idx="625">
                  <c:v>0.44186999999999999</c:v>
                </c:pt>
                <c:pt idx="626">
                  <c:v>-0.30375999999999997</c:v>
                </c:pt>
                <c:pt idx="627">
                  <c:v>-0.28027000000000002</c:v>
                </c:pt>
                <c:pt idx="628">
                  <c:v>0.74972000000000005</c:v>
                </c:pt>
                <c:pt idx="629">
                  <c:v>2.0013999999999998</c:v>
                </c:pt>
                <c:pt idx="630">
                  <c:v>1.1709000000000001</c:v>
                </c:pt>
                <c:pt idx="631">
                  <c:v>0.74212999999999996</c:v>
                </c:pt>
                <c:pt idx="632">
                  <c:v>0.72987999999999997</c:v>
                </c:pt>
                <c:pt idx="633">
                  <c:v>2.0701999999999998</c:v>
                </c:pt>
                <c:pt idx="634">
                  <c:v>0.54308999999999996</c:v>
                </c:pt>
                <c:pt idx="635">
                  <c:v>0.71787999999999996</c:v>
                </c:pt>
                <c:pt idx="636">
                  <c:v>2.8603999999999998</c:v>
                </c:pt>
                <c:pt idx="637">
                  <c:v>1.7091000000000001</c:v>
                </c:pt>
                <c:pt idx="638">
                  <c:v>1.6133</c:v>
                </c:pt>
                <c:pt idx="639">
                  <c:v>0.54110000000000003</c:v>
                </c:pt>
                <c:pt idx="640">
                  <c:v>0.20322000000000001</c:v>
                </c:pt>
                <c:pt idx="641">
                  <c:v>1.1692</c:v>
                </c:pt>
                <c:pt idx="642">
                  <c:v>2.2324999999999999</c:v>
                </c:pt>
                <c:pt idx="643">
                  <c:v>1.3061</c:v>
                </c:pt>
                <c:pt idx="644">
                  <c:v>1.7456</c:v>
                </c:pt>
                <c:pt idx="645">
                  <c:v>3.3488000000000002</c:v>
                </c:pt>
                <c:pt idx="646">
                  <c:v>0.85901000000000005</c:v>
                </c:pt>
                <c:pt idx="647">
                  <c:v>1.5611999999999999</c:v>
                </c:pt>
                <c:pt idx="648">
                  <c:v>0.43123</c:v>
                </c:pt>
                <c:pt idx="649">
                  <c:v>-0.12447999999999999</c:v>
                </c:pt>
                <c:pt idx="650">
                  <c:v>-0.32594000000000001</c:v>
                </c:pt>
                <c:pt idx="651">
                  <c:v>-0.16452</c:v>
                </c:pt>
                <c:pt idx="652">
                  <c:v>0.53417000000000003</c:v>
                </c:pt>
                <c:pt idx="653">
                  <c:v>-0.37707000000000002</c:v>
                </c:pt>
                <c:pt idx="654">
                  <c:v>1.6956</c:v>
                </c:pt>
                <c:pt idx="655">
                  <c:v>0.46522000000000002</c:v>
                </c:pt>
                <c:pt idx="656">
                  <c:v>1.1868000000000001</c:v>
                </c:pt>
                <c:pt idx="657">
                  <c:v>9.7587999999999994E-2</c:v>
                </c:pt>
                <c:pt idx="658">
                  <c:v>0.99639</c:v>
                </c:pt>
                <c:pt idx="659">
                  <c:v>0.54403000000000001</c:v>
                </c:pt>
                <c:pt idx="660">
                  <c:v>3.2658999999999998</c:v>
                </c:pt>
                <c:pt idx="661">
                  <c:v>1.4106000000000001</c:v>
                </c:pt>
                <c:pt idx="662">
                  <c:v>1.3637999999999999</c:v>
                </c:pt>
                <c:pt idx="663">
                  <c:v>0.96035000000000004</c:v>
                </c:pt>
                <c:pt idx="664">
                  <c:v>1.573</c:v>
                </c:pt>
                <c:pt idx="665">
                  <c:v>0.42243000000000003</c:v>
                </c:pt>
                <c:pt idx="666">
                  <c:v>2.6048</c:v>
                </c:pt>
                <c:pt idx="667">
                  <c:v>0.20846999999999999</c:v>
                </c:pt>
                <c:pt idx="668">
                  <c:v>4.1616999999999997</c:v>
                </c:pt>
                <c:pt idx="669">
                  <c:v>1.7770999999999999</c:v>
                </c:pt>
                <c:pt idx="670">
                  <c:v>0.32693</c:v>
                </c:pt>
                <c:pt idx="671">
                  <c:v>2.274</c:v>
                </c:pt>
                <c:pt idx="672">
                  <c:v>0.72733999999999999</c:v>
                </c:pt>
                <c:pt idx="673">
                  <c:v>2.2084000000000001</c:v>
                </c:pt>
                <c:pt idx="674">
                  <c:v>-0.20288999999999999</c:v>
                </c:pt>
                <c:pt idx="675">
                  <c:v>0.83414999999999995</c:v>
                </c:pt>
                <c:pt idx="676">
                  <c:v>1.8139000000000001</c:v>
                </c:pt>
                <c:pt idx="677">
                  <c:v>4.2313000000000001</c:v>
                </c:pt>
                <c:pt idx="678">
                  <c:v>-0.15276999999999999</c:v>
                </c:pt>
                <c:pt idx="679">
                  <c:v>1.1456999999999999</c:v>
                </c:pt>
                <c:pt idx="680">
                  <c:v>3.4384999999999999</c:v>
                </c:pt>
                <c:pt idx="681">
                  <c:v>7.0925000000000002</c:v>
                </c:pt>
                <c:pt idx="682">
                  <c:v>3.8374999999999999</c:v>
                </c:pt>
                <c:pt idx="683">
                  <c:v>1.2533000000000001</c:v>
                </c:pt>
                <c:pt idx="684">
                  <c:v>1.3888</c:v>
                </c:pt>
                <c:pt idx="685">
                  <c:v>4.6364999999999998</c:v>
                </c:pt>
                <c:pt idx="686">
                  <c:v>1.5522</c:v>
                </c:pt>
                <c:pt idx="687">
                  <c:v>0.61592999999999998</c:v>
                </c:pt>
                <c:pt idx="688">
                  <c:v>4.7774999999999999</c:v>
                </c:pt>
                <c:pt idx="689">
                  <c:v>1.4591000000000001</c:v>
                </c:pt>
                <c:pt idx="690">
                  <c:v>0.72765000000000002</c:v>
                </c:pt>
                <c:pt idx="691">
                  <c:v>2.6497000000000002</c:v>
                </c:pt>
                <c:pt idx="692">
                  <c:v>0.97502999999999995</c:v>
                </c:pt>
                <c:pt idx="693">
                  <c:v>1.4601999999999999</c:v>
                </c:pt>
                <c:pt idx="694">
                  <c:v>2.5158999999999998</c:v>
                </c:pt>
                <c:pt idx="695">
                  <c:v>0.62319000000000002</c:v>
                </c:pt>
                <c:pt idx="696">
                  <c:v>1.1692</c:v>
                </c:pt>
                <c:pt idx="697">
                  <c:v>2.6442999999999999</c:v>
                </c:pt>
                <c:pt idx="698">
                  <c:v>1.0631999999999999</c:v>
                </c:pt>
                <c:pt idx="699">
                  <c:v>1.6672</c:v>
                </c:pt>
                <c:pt idx="700">
                  <c:v>1.5147999999999999</c:v>
                </c:pt>
                <c:pt idx="701">
                  <c:v>0.31037999999999999</c:v>
                </c:pt>
                <c:pt idx="702">
                  <c:v>0.10494000000000001</c:v>
                </c:pt>
                <c:pt idx="703">
                  <c:v>0.56030999999999997</c:v>
                </c:pt>
                <c:pt idx="704">
                  <c:v>0.31201000000000001</c:v>
                </c:pt>
                <c:pt idx="705">
                  <c:v>0.23169999999999999</c:v>
                </c:pt>
                <c:pt idx="706">
                  <c:v>0.35010000000000002</c:v>
                </c:pt>
                <c:pt idx="707">
                  <c:v>-0.10962</c:v>
                </c:pt>
                <c:pt idx="708">
                  <c:v>4.4782000000000002E-2</c:v>
                </c:pt>
                <c:pt idx="709">
                  <c:v>1.0893999999999999</c:v>
                </c:pt>
                <c:pt idx="710">
                  <c:v>0.73899999999999999</c:v>
                </c:pt>
                <c:pt idx="711">
                  <c:v>2.0539999999999998</c:v>
                </c:pt>
                <c:pt idx="712">
                  <c:v>-0.34804000000000002</c:v>
                </c:pt>
                <c:pt idx="713">
                  <c:v>0.28542000000000001</c:v>
                </c:pt>
                <c:pt idx="714">
                  <c:v>1.7990999999999999</c:v>
                </c:pt>
                <c:pt idx="715">
                  <c:v>0.19395999999999999</c:v>
                </c:pt>
                <c:pt idx="716">
                  <c:v>-7.5400999999999996E-2</c:v>
                </c:pt>
                <c:pt idx="717">
                  <c:v>-0.21459</c:v>
                </c:pt>
                <c:pt idx="718">
                  <c:v>1.0094000000000001</c:v>
                </c:pt>
                <c:pt idx="719">
                  <c:v>0.56864000000000003</c:v>
                </c:pt>
                <c:pt idx="720">
                  <c:v>0.99724999999999997</c:v>
                </c:pt>
                <c:pt idx="721">
                  <c:v>0.93505000000000005</c:v>
                </c:pt>
                <c:pt idx="722">
                  <c:v>0.30387999999999998</c:v>
                </c:pt>
                <c:pt idx="723">
                  <c:v>-0.71699000000000002</c:v>
                </c:pt>
                <c:pt idx="724">
                  <c:v>0.44985999999999998</c:v>
                </c:pt>
                <c:pt idx="725">
                  <c:v>0.84358</c:v>
                </c:pt>
                <c:pt idx="726">
                  <c:v>2.1646000000000001</c:v>
                </c:pt>
                <c:pt idx="727">
                  <c:v>1.4121999999999999</c:v>
                </c:pt>
                <c:pt idx="728">
                  <c:v>0.96016999999999997</c:v>
                </c:pt>
                <c:pt idx="729">
                  <c:v>1.4175</c:v>
                </c:pt>
                <c:pt idx="730">
                  <c:v>0.97358</c:v>
                </c:pt>
                <c:pt idx="731">
                  <c:v>3.3477999999999999</c:v>
                </c:pt>
                <c:pt idx="732">
                  <c:v>1.95</c:v>
                </c:pt>
                <c:pt idx="733">
                  <c:v>0.5423</c:v>
                </c:pt>
                <c:pt idx="734">
                  <c:v>6.7020999999999997E-2</c:v>
                </c:pt>
                <c:pt idx="735">
                  <c:v>0.65566999999999998</c:v>
                </c:pt>
                <c:pt idx="736">
                  <c:v>1.4177999999999999</c:v>
                </c:pt>
                <c:pt idx="737">
                  <c:v>0.68427000000000004</c:v>
                </c:pt>
                <c:pt idx="738">
                  <c:v>3.0133999999999999</c:v>
                </c:pt>
                <c:pt idx="739">
                  <c:v>1.4887999999999999</c:v>
                </c:pt>
                <c:pt idx="740">
                  <c:v>2.6695000000000002</c:v>
                </c:pt>
                <c:pt idx="741">
                  <c:v>4.5393999999999997</c:v>
                </c:pt>
                <c:pt idx="742">
                  <c:v>0.72175</c:v>
                </c:pt>
                <c:pt idx="743">
                  <c:v>2.7702</c:v>
                </c:pt>
                <c:pt idx="744">
                  <c:v>1.5507</c:v>
                </c:pt>
                <c:pt idx="745">
                  <c:v>1.1973</c:v>
                </c:pt>
                <c:pt idx="746">
                  <c:v>1.4460999999999999</c:v>
                </c:pt>
                <c:pt idx="747">
                  <c:v>2.9681999999999999</c:v>
                </c:pt>
                <c:pt idx="748">
                  <c:v>0.18209</c:v>
                </c:pt>
                <c:pt idx="749">
                  <c:v>0.61460999999999999</c:v>
                </c:pt>
                <c:pt idx="750">
                  <c:v>0.21751000000000001</c:v>
                </c:pt>
                <c:pt idx="751">
                  <c:v>1.7219</c:v>
                </c:pt>
                <c:pt idx="752">
                  <c:v>0.27616000000000002</c:v>
                </c:pt>
                <c:pt idx="753">
                  <c:v>2.4954000000000001</c:v>
                </c:pt>
                <c:pt idx="754">
                  <c:v>2.7299000000000002</c:v>
                </c:pt>
                <c:pt idx="755">
                  <c:v>1.4664999999999999</c:v>
                </c:pt>
                <c:pt idx="756">
                  <c:v>-0.51915999999999995</c:v>
                </c:pt>
                <c:pt idx="757">
                  <c:v>0.39106999999999997</c:v>
                </c:pt>
                <c:pt idx="758">
                  <c:v>1.7414000000000001</c:v>
                </c:pt>
                <c:pt idx="759">
                  <c:v>-8.9678999999999991E-3</c:v>
                </c:pt>
                <c:pt idx="760">
                  <c:v>1.0154000000000001</c:v>
                </c:pt>
                <c:pt idx="761">
                  <c:v>0.89659999999999995</c:v>
                </c:pt>
                <c:pt idx="762">
                  <c:v>0.28713</c:v>
                </c:pt>
                <c:pt idx="763">
                  <c:v>-0.95755000000000001</c:v>
                </c:pt>
                <c:pt idx="764">
                  <c:v>0.13183</c:v>
                </c:pt>
                <c:pt idx="765">
                  <c:v>-0.12435</c:v>
                </c:pt>
                <c:pt idx="766">
                  <c:v>2.0146999999999999</c:v>
                </c:pt>
                <c:pt idx="767">
                  <c:v>0.34586</c:v>
                </c:pt>
                <c:pt idx="768">
                  <c:v>-0.43905</c:v>
                </c:pt>
                <c:pt idx="769">
                  <c:v>0.30158000000000001</c:v>
                </c:pt>
                <c:pt idx="770">
                  <c:v>1.3142</c:v>
                </c:pt>
                <c:pt idx="771">
                  <c:v>1.8494999999999999</c:v>
                </c:pt>
                <c:pt idx="772">
                  <c:v>0.52727999999999997</c:v>
                </c:pt>
                <c:pt idx="773">
                  <c:v>0.89639000000000002</c:v>
                </c:pt>
                <c:pt idx="774">
                  <c:v>1.2687999999999999</c:v>
                </c:pt>
                <c:pt idx="775">
                  <c:v>0.19486999999999999</c:v>
                </c:pt>
                <c:pt idx="776">
                  <c:v>0.84923999999999999</c:v>
                </c:pt>
                <c:pt idx="777">
                  <c:v>0.45963999999999999</c:v>
                </c:pt>
                <c:pt idx="778">
                  <c:v>9.4506999999999994E-3</c:v>
                </c:pt>
                <c:pt idx="779">
                  <c:v>0.79701</c:v>
                </c:pt>
                <c:pt idx="780">
                  <c:v>0.65410999999999997</c:v>
                </c:pt>
                <c:pt idx="781">
                  <c:v>0.28310000000000002</c:v>
                </c:pt>
                <c:pt idx="782">
                  <c:v>1.3428</c:v>
                </c:pt>
                <c:pt idx="783">
                  <c:v>-5.2420000000000001E-2</c:v>
                </c:pt>
                <c:pt idx="784">
                  <c:v>0.37814999999999999</c:v>
                </c:pt>
                <c:pt idx="785">
                  <c:v>1.1321000000000001</c:v>
                </c:pt>
                <c:pt idx="786">
                  <c:v>1.994</c:v>
                </c:pt>
                <c:pt idx="787">
                  <c:v>1.6196999999999999</c:v>
                </c:pt>
                <c:pt idx="788">
                  <c:v>0.73811000000000004</c:v>
                </c:pt>
                <c:pt idx="789">
                  <c:v>0.81298000000000004</c:v>
                </c:pt>
                <c:pt idx="790">
                  <c:v>1.7496</c:v>
                </c:pt>
                <c:pt idx="791">
                  <c:v>0.54671000000000003</c:v>
                </c:pt>
                <c:pt idx="792">
                  <c:v>-2.0419E-2</c:v>
                </c:pt>
                <c:pt idx="793">
                  <c:v>0.44551000000000002</c:v>
                </c:pt>
                <c:pt idx="794">
                  <c:v>0.36166999999999999</c:v>
                </c:pt>
                <c:pt idx="795">
                  <c:v>1.1802999999999999</c:v>
                </c:pt>
                <c:pt idx="796">
                  <c:v>-0.22255</c:v>
                </c:pt>
                <c:pt idx="797">
                  <c:v>0.85851</c:v>
                </c:pt>
                <c:pt idx="798">
                  <c:v>0.90125999999999995</c:v>
                </c:pt>
                <c:pt idx="799">
                  <c:v>0.55003999999999997</c:v>
                </c:pt>
                <c:pt idx="800">
                  <c:v>0.49120999999999998</c:v>
                </c:pt>
                <c:pt idx="801">
                  <c:v>0.22112000000000001</c:v>
                </c:pt>
                <c:pt idx="802">
                  <c:v>3.7740999999999997E-2</c:v>
                </c:pt>
                <c:pt idx="803">
                  <c:v>1.0434000000000001</c:v>
                </c:pt>
                <c:pt idx="804">
                  <c:v>1.4492</c:v>
                </c:pt>
                <c:pt idx="805">
                  <c:v>0.2989</c:v>
                </c:pt>
                <c:pt idx="806">
                  <c:v>1.1029</c:v>
                </c:pt>
                <c:pt idx="807">
                  <c:v>0.85501000000000005</c:v>
                </c:pt>
                <c:pt idx="808">
                  <c:v>-0.30758999999999997</c:v>
                </c:pt>
                <c:pt idx="809">
                  <c:v>3.3347000000000002E-2</c:v>
                </c:pt>
                <c:pt idx="810">
                  <c:v>0.93018999999999996</c:v>
                </c:pt>
                <c:pt idx="811">
                  <c:v>2.5256000000000001E-2</c:v>
                </c:pt>
                <c:pt idx="812">
                  <c:v>0.67051000000000005</c:v>
                </c:pt>
                <c:pt idx="813">
                  <c:v>0.23563000000000001</c:v>
                </c:pt>
                <c:pt idx="814">
                  <c:v>0.13466</c:v>
                </c:pt>
                <c:pt idx="815">
                  <c:v>0.95733999999999997</c:v>
                </c:pt>
                <c:pt idx="816">
                  <c:v>0.57411999999999996</c:v>
                </c:pt>
                <c:pt idx="817">
                  <c:v>1.4857</c:v>
                </c:pt>
                <c:pt idx="818">
                  <c:v>0.96230000000000004</c:v>
                </c:pt>
                <c:pt idx="819">
                  <c:v>0.45007000000000003</c:v>
                </c:pt>
                <c:pt idx="820">
                  <c:v>0.31424999999999997</c:v>
                </c:pt>
                <c:pt idx="821">
                  <c:v>0.53959000000000001</c:v>
                </c:pt>
                <c:pt idx="822">
                  <c:v>1.4066000000000001</c:v>
                </c:pt>
                <c:pt idx="823">
                  <c:v>0.79063000000000005</c:v>
                </c:pt>
                <c:pt idx="824">
                  <c:v>0.11368</c:v>
                </c:pt>
                <c:pt idx="825">
                  <c:v>1.5349999999999999</c:v>
                </c:pt>
                <c:pt idx="826">
                  <c:v>1.2917000000000001</c:v>
                </c:pt>
                <c:pt idx="827">
                  <c:v>0.94418999999999997</c:v>
                </c:pt>
                <c:pt idx="828">
                  <c:v>1.2</c:v>
                </c:pt>
                <c:pt idx="829">
                  <c:v>1.4221999999999999</c:v>
                </c:pt>
                <c:pt idx="830">
                  <c:v>1.3292999999999999</c:v>
                </c:pt>
                <c:pt idx="831">
                  <c:v>0.73409999999999997</c:v>
                </c:pt>
                <c:pt idx="832">
                  <c:v>0.4667</c:v>
                </c:pt>
                <c:pt idx="833">
                  <c:v>0.44375999999999999</c:v>
                </c:pt>
                <c:pt idx="834">
                  <c:v>2.1316999999999999</c:v>
                </c:pt>
                <c:pt idx="835">
                  <c:v>0.65869999999999995</c:v>
                </c:pt>
                <c:pt idx="836">
                  <c:v>0.40577000000000002</c:v>
                </c:pt>
                <c:pt idx="837">
                  <c:v>0.94859000000000004</c:v>
                </c:pt>
                <c:pt idx="838">
                  <c:v>0.72148000000000001</c:v>
                </c:pt>
                <c:pt idx="839">
                  <c:v>0.44653999999999999</c:v>
                </c:pt>
                <c:pt idx="840">
                  <c:v>0.91369</c:v>
                </c:pt>
                <c:pt idx="841">
                  <c:v>1.2183999999999999</c:v>
                </c:pt>
                <c:pt idx="842">
                  <c:v>1.37</c:v>
                </c:pt>
                <c:pt idx="843">
                  <c:v>0.91796999999999995</c:v>
                </c:pt>
                <c:pt idx="844">
                  <c:v>0.47817999999999999</c:v>
                </c:pt>
                <c:pt idx="845">
                  <c:v>0.58023000000000002</c:v>
                </c:pt>
                <c:pt idx="846">
                  <c:v>1.5354000000000001</c:v>
                </c:pt>
                <c:pt idx="847">
                  <c:v>2.08</c:v>
                </c:pt>
                <c:pt idx="848">
                  <c:v>0.34794000000000003</c:v>
                </c:pt>
                <c:pt idx="849">
                  <c:v>0.67132000000000003</c:v>
                </c:pt>
                <c:pt idx="850">
                  <c:v>0.74805999999999995</c:v>
                </c:pt>
                <c:pt idx="851">
                  <c:v>1.0900000000000001</c:v>
                </c:pt>
                <c:pt idx="852">
                  <c:v>1.4563999999999999</c:v>
                </c:pt>
                <c:pt idx="853">
                  <c:v>1.1778</c:v>
                </c:pt>
                <c:pt idx="854">
                  <c:v>2.4283000000000001</c:v>
                </c:pt>
                <c:pt idx="855">
                  <c:v>1.7556</c:v>
                </c:pt>
                <c:pt idx="856">
                  <c:v>1.2547999999999999</c:v>
                </c:pt>
                <c:pt idx="857">
                  <c:v>2.1852</c:v>
                </c:pt>
                <c:pt idx="858">
                  <c:v>0.29400999999999999</c:v>
                </c:pt>
                <c:pt idx="859">
                  <c:v>1.3495999999999999</c:v>
                </c:pt>
                <c:pt idx="860">
                  <c:v>1.9731000000000001</c:v>
                </c:pt>
                <c:pt idx="861">
                  <c:v>1.0713999999999999</c:v>
                </c:pt>
                <c:pt idx="862">
                  <c:v>2.1863999999999999</c:v>
                </c:pt>
                <c:pt idx="863">
                  <c:v>4.0625</c:v>
                </c:pt>
                <c:pt idx="864">
                  <c:v>1.0269999999999999</c:v>
                </c:pt>
                <c:pt idx="865">
                  <c:v>-2.8582E-2</c:v>
                </c:pt>
                <c:pt idx="866">
                  <c:v>1.0464</c:v>
                </c:pt>
                <c:pt idx="867">
                  <c:v>0.74717999999999996</c:v>
                </c:pt>
                <c:pt idx="868">
                  <c:v>1.4853000000000001</c:v>
                </c:pt>
                <c:pt idx="869">
                  <c:v>1.1493</c:v>
                </c:pt>
                <c:pt idx="870">
                  <c:v>0.62990999999999997</c:v>
                </c:pt>
                <c:pt idx="871">
                  <c:v>1.3181</c:v>
                </c:pt>
                <c:pt idx="872">
                  <c:v>0.46829999999999999</c:v>
                </c:pt>
                <c:pt idx="873">
                  <c:v>0.87814000000000003</c:v>
                </c:pt>
                <c:pt idx="874">
                  <c:v>0.52</c:v>
                </c:pt>
                <c:pt idx="875">
                  <c:v>0.79025999999999996</c:v>
                </c:pt>
                <c:pt idx="876">
                  <c:v>0.69425000000000003</c:v>
                </c:pt>
                <c:pt idx="877">
                  <c:v>1.1387</c:v>
                </c:pt>
                <c:pt idx="878">
                  <c:v>2.5203000000000002</c:v>
                </c:pt>
                <c:pt idx="879">
                  <c:v>1.4177999999999999</c:v>
                </c:pt>
                <c:pt idx="880">
                  <c:v>0.51210999999999995</c:v>
                </c:pt>
                <c:pt idx="881">
                  <c:v>0.86611000000000005</c:v>
                </c:pt>
                <c:pt idx="882">
                  <c:v>0.77617000000000003</c:v>
                </c:pt>
                <c:pt idx="883">
                  <c:v>0.88604000000000005</c:v>
                </c:pt>
                <c:pt idx="884">
                  <c:v>1.1001000000000001</c:v>
                </c:pt>
                <c:pt idx="885">
                  <c:v>0.72072999999999998</c:v>
                </c:pt>
                <c:pt idx="886">
                  <c:v>1.3164</c:v>
                </c:pt>
                <c:pt idx="887">
                  <c:v>1.3104</c:v>
                </c:pt>
                <c:pt idx="888">
                  <c:v>0.98343999999999998</c:v>
                </c:pt>
                <c:pt idx="889">
                  <c:v>1.2154</c:v>
                </c:pt>
                <c:pt idx="890">
                  <c:v>0.99770000000000003</c:v>
                </c:pt>
                <c:pt idx="891">
                  <c:v>1.2262999999999999</c:v>
                </c:pt>
                <c:pt idx="892">
                  <c:v>0.72060999999999997</c:v>
                </c:pt>
                <c:pt idx="893">
                  <c:v>0.72570000000000001</c:v>
                </c:pt>
                <c:pt idx="894">
                  <c:v>0.77315999999999996</c:v>
                </c:pt>
                <c:pt idx="895">
                  <c:v>0.75083</c:v>
                </c:pt>
                <c:pt idx="896">
                  <c:v>0.77234000000000003</c:v>
                </c:pt>
                <c:pt idx="897">
                  <c:v>1.1687000000000001</c:v>
                </c:pt>
                <c:pt idx="898">
                  <c:v>2.7627000000000002</c:v>
                </c:pt>
                <c:pt idx="899">
                  <c:v>1.5276000000000001</c:v>
                </c:pt>
                <c:pt idx="900">
                  <c:v>0.15812000000000001</c:v>
                </c:pt>
                <c:pt idx="901">
                  <c:v>0.30552000000000001</c:v>
                </c:pt>
                <c:pt idx="902">
                  <c:v>0.14874999999999999</c:v>
                </c:pt>
                <c:pt idx="903">
                  <c:v>0.97287999999999997</c:v>
                </c:pt>
                <c:pt idx="904">
                  <c:v>1.8079000000000001</c:v>
                </c:pt>
                <c:pt idx="905">
                  <c:v>0.32269999999999999</c:v>
                </c:pt>
                <c:pt idx="906">
                  <c:v>1.1019000000000001</c:v>
                </c:pt>
                <c:pt idx="907">
                  <c:v>0.74407999999999996</c:v>
                </c:pt>
                <c:pt idx="908">
                  <c:v>1.9187000000000001</c:v>
                </c:pt>
                <c:pt idx="909">
                  <c:v>0.15273999999999999</c:v>
                </c:pt>
                <c:pt idx="910">
                  <c:v>1.1729000000000001</c:v>
                </c:pt>
                <c:pt idx="911">
                  <c:v>2.8058000000000001</c:v>
                </c:pt>
                <c:pt idx="912">
                  <c:v>-0.11779000000000001</c:v>
                </c:pt>
                <c:pt idx="913">
                  <c:v>1.0464</c:v>
                </c:pt>
                <c:pt idx="914">
                  <c:v>0.81718999999999997</c:v>
                </c:pt>
                <c:pt idx="915">
                  <c:v>-0.24746000000000001</c:v>
                </c:pt>
                <c:pt idx="916">
                  <c:v>-9.0310000000000001E-2</c:v>
                </c:pt>
                <c:pt idx="917">
                  <c:v>1.0770999999999999</c:v>
                </c:pt>
                <c:pt idx="918">
                  <c:v>0.52963000000000005</c:v>
                </c:pt>
                <c:pt idx="919">
                  <c:v>0.12103999999999999</c:v>
                </c:pt>
                <c:pt idx="920">
                  <c:v>1.5920000000000001</c:v>
                </c:pt>
                <c:pt idx="921">
                  <c:v>0.66222000000000003</c:v>
                </c:pt>
                <c:pt idx="922">
                  <c:v>1.4507000000000001</c:v>
                </c:pt>
                <c:pt idx="923">
                  <c:v>1.3096000000000001</c:v>
                </c:pt>
                <c:pt idx="924">
                  <c:v>-0.41343999999999997</c:v>
                </c:pt>
                <c:pt idx="925">
                  <c:v>2.2238000000000002</c:v>
                </c:pt>
                <c:pt idx="926">
                  <c:v>1.0918000000000001</c:v>
                </c:pt>
                <c:pt idx="927">
                  <c:v>0.48801</c:v>
                </c:pt>
                <c:pt idx="928">
                  <c:v>1.2547999999999999</c:v>
                </c:pt>
                <c:pt idx="929">
                  <c:v>0.26801000000000003</c:v>
                </c:pt>
                <c:pt idx="930">
                  <c:v>0.98297000000000001</c:v>
                </c:pt>
                <c:pt idx="931">
                  <c:v>0.44086999999999998</c:v>
                </c:pt>
                <c:pt idx="932">
                  <c:v>0.80832999999999999</c:v>
                </c:pt>
                <c:pt idx="933">
                  <c:v>0.95852000000000004</c:v>
                </c:pt>
                <c:pt idx="934">
                  <c:v>0.47614000000000001</c:v>
                </c:pt>
                <c:pt idx="935">
                  <c:v>-0.26312999999999998</c:v>
                </c:pt>
                <c:pt idx="936">
                  <c:v>-0.11607000000000001</c:v>
                </c:pt>
                <c:pt idx="937">
                  <c:v>0.42296</c:v>
                </c:pt>
                <c:pt idx="938">
                  <c:v>0.10249999999999999</c:v>
                </c:pt>
                <c:pt idx="939">
                  <c:v>1.1517999999999999</c:v>
                </c:pt>
                <c:pt idx="940">
                  <c:v>0.56110000000000004</c:v>
                </c:pt>
                <c:pt idx="941">
                  <c:v>-0.42918000000000001</c:v>
                </c:pt>
                <c:pt idx="942">
                  <c:v>0.88151999999999997</c:v>
                </c:pt>
                <c:pt idx="943">
                  <c:v>0.92774000000000001</c:v>
                </c:pt>
                <c:pt idx="944">
                  <c:v>0.86714000000000002</c:v>
                </c:pt>
                <c:pt idx="945">
                  <c:v>1.7545999999999999</c:v>
                </c:pt>
                <c:pt idx="946">
                  <c:v>0.72546999999999995</c:v>
                </c:pt>
                <c:pt idx="947">
                  <c:v>0.47043000000000001</c:v>
                </c:pt>
                <c:pt idx="948">
                  <c:v>0.66961999999999999</c:v>
                </c:pt>
                <c:pt idx="949">
                  <c:v>0.53152999999999995</c:v>
                </c:pt>
                <c:pt idx="950">
                  <c:v>1.1216999999999999</c:v>
                </c:pt>
                <c:pt idx="951">
                  <c:v>5.2117999999999998E-2</c:v>
                </c:pt>
                <c:pt idx="952">
                  <c:v>0.61094000000000004</c:v>
                </c:pt>
                <c:pt idx="953">
                  <c:v>1.3885000000000001</c:v>
                </c:pt>
                <c:pt idx="954">
                  <c:v>1.7484</c:v>
                </c:pt>
                <c:pt idx="955">
                  <c:v>1.3093999999999999</c:v>
                </c:pt>
                <c:pt idx="956">
                  <c:v>0.78627999999999998</c:v>
                </c:pt>
                <c:pt idx="957">
                  <c:v>1.5022</c:v>
                </c:pt>
                <c:pt idx="958">
                  <c:v>0.71001000000000003</c:v>
                </c:pt>
                <c:pt idx="959">
                  <c:v>-6.7178000000000002E-2</c:v>
                </c:pt>
                <c:pt idx="960">
                  <c:v>1.4174</c:v>
                </c:pt>
                <c:pt idx="961">
                  <c:v>3.5305</c:v>
                </c:pt>
                <c:pt idx="962">
                  <c:v>0.66202000000000005</c:v>
                </c:pt>
                <c:pt idx="963">
                  <c:v>1.6288</c:v>
                </c:pt>
                <c:pt idx="964">
                  <c:v>2.6518000000000002</c:v>
                </c:pt>
                <c:pt idx="965">
                  <c:v>0.87390000000000001</c:v>
                </c:pt>
                <c:pt idx="966">
                  <c:v>4.2148000000000003</c:v>
                </c:pt>
                <c:pt idx="967">
                  <c:v>2.7726999999999999</c:v>
                </c:pt>
                <c:pt idx="968">
                  <c:v>0.39922000000000002</c:v>
                </c:pt>
                <c:pt idx="969">
                  <c:v>1.9138999999999999</c:v>
                </c:pt>
                <c:pt idx="970">
                  <c:v>1.1272</c:v>
                </c:pt>
                <c:pt idx="971">
                  <c:v>0.37175999999999998</c:v>
                </c:pt>
                <c:pt idx="972">
                  <c:v>0.47703000000000001</c:v>
                </c:pt>
                <c:pt idx="973">
                  <c:v>1.1875</c:v>
                </c:pt>
                <c:pt idx="974">
                  <c:v>1.0176000000000001</c:v>
                </c:pt>
                <c:pt idx="975">
                  <c:v>3.1745999999999999</c:v>
                </c:pt>
                <c:pt idx="976">
                  <c:v>0.59245999999999999</c:v>
                </c:pt>
                <c:pt idx="977">
                  <c:v>1.2398</c:v>
                </c:pt>
                <c:pt idx="978">
                  <c:v>1.242</c:v>
                </c:pt>
                <c:pt idx="979">
                  <c:v>3.4110999999999998</c:v>
                </c:pt>
                <c:pt idx="980">
                  <c:v>1.8928</c:v>
                </c:pt>
                <c:pt idx="981">
                  <c:v>0.71687999999999996</c:v>
                </c:pt>
                <c:pt idx="982">
                  <c:v>0.59836</c:v>
                </c:pt>
                <c:pt idx="983">
                  <c:v>0.65229999999999999</c:v>
                </c:pt>
                <c:pt idx="984">
                  <c:v>1.8438000000000001</c:v>
                </c:pt>
                <c:pt idx="985">
                  <c:v>1.7554000000000001</c:v>
                </c:pt>
                <c:pt idx="986">
                  <c:v>0.83880999999999994</c:v>
                </c:pt>
                <c:pt idx="987">
                  <c:v>1.5024</c:v>
                </c:pt>
                <c:pt idx="988">
                  <c:v>0.43792999999999999</c:v>
                </c:pt>
                <c:pt idx="989">
                  <c:v>0.83457999999999999</c:v>
                </c:pt>
                <c:pt idx="990">
                  <c:v>1.1671</c:v>
                </c:pt>
                <c:pt idx="991">
                  <c:v>1.5991</c:v>
                </c:pt>
                <c:pt idx="992">
                  <c:v>1.0840000000000001</c:v>
                </c:pt>
                <c:pt idx="993">
                  <c:v>0.62377000000000005</c:v>
                </c:pt>
                <c:pt idx="994">
                  <c:v>2.1960000000000002</c:v>
                </c:pt>
                <c:pt idx="995">
                  <c:v>0.183</c:v>
                </c:pt>
                <c:pt idx="996">
                  <c:v>0.33714</c:v>
                </c:pt>
                <c:pt idx="997">
                  <c:v>0.66105000000000003</c:v>
                </c:pt>
                <c:pt idx="998">
                  <c:v>-0.46315000000000001</c:v>
                </c:pt>
                <c:pt idx="999">
                  <c:v>0.59292999999999996</c:v>
                </c:pt>
                <c:pt idx="1000">
                  <c:v>0.23003999999999999</c:v>
                </c:pt>
                <c:pt idx="1001">
                  <c:v>0.44352999999999998</c:v>
                </c:pt>
                <c:pt idx="1002">
                  <c:v>0.81279000000000001</c:v>
                </c:pt>
                <c:pt idx="1003">
                  <c:v>0.37314000000000003</c:v>
                </c:pt>
                <c:pt idx="1004">
                  <c:v>0.72836000000000001</c:v>
                </c:pt>
                <c:pt idx="1005">
                  <c:v>0.47252</c:v>
                </c:pt>
                <c:pt idx="1006">
                  <c:v>1.0963000000000001</c:v>
                </c:pt>
                <c:pt idx="1007">
                  <c:v>0.83523999999999998</c:v>
                </c:pt>
                <c:pt idx="1008">
                  <c:v>-8.9699000000000001E-2</c:v>
                </c:pt>
                <c:pt idx="1009">
                  <c:v>0.96565000000000001</c:v>
                </c:pt>
                <c:pt idx="1010">
                  <c:v>1.0858000000000001</c:v>
                </c:pt>
                <c:pt idx="1011">
                  <c:v>0.67247999999999997</c:v>
                </c:pt>
                <c:pt idx="1012">
                  <c:v>0.62053000000000003</c:v>
                </c:pt>
                <c:pt idx="1013">
                  <c:v>1.6909000000000001</c:v>
                </c:pt>
                <c:pt idx="1014">
                  <c:v>1.0734999999999999</c:v>
                </c:pt>
                <c:pt idx="1015">
                  <c:v>-4.6372000000000002E-3</c:v>
                </c:pt>
                <c:pt idx="1016">
                  <c:v>1.2018</c:v>
                </c:pt>
                <c:pt idx="1017">
                  <c:v>2.1637</c:v>
                </c:pt>
                <c:pt idx="1018">
                  <c:v>2.1156999999999999</c:v>
                </c:pt>
                <c:pt idx="1019">
                  <c:v>3.4449999999999998</c:v>
                </c:pt>
                <c:pt idx="1020">
                  <c:v>1.0676000000000001</c:v>
                </c:pt>
                <c:pt idx="1021">
                  <c:v>0.17923</c:v>
                </c:pt>
                <c:pt idx="1022">
                  <c:v>1.5226999999999999</c:v>
                </c:pt>
                <c:pt idx="1023">
                  <c:v>1.9838</c:v>
                </c:pt>
                <c:pt idx="1024">
                  <c:v>0.79957999999999996</c:v>
                </c:pt>
                <c:pt idx="1025">
                  <c:v>0.15640000000000001</c:v>
                </c:pt>
                <c:pt idx="1026">
                  <c:v>0.83335999999999999</c:v>
                </c:pt>
                <c:pt idx="1027">
                  <c:v>9.4219999999999998E-2</c:v>
                </c:pt>
                <c:pt idx="1028">
                  <c:v>0.97748999999999997</c:v>
                </c:pt>
                <c:pt idx="1029">
                  <c:v>0.95340000000000003</c:v>
                </c:pt>
                <c:pt idx="1030">
                  <c:v>0.50168999999999997</c:v>
                </c:pt>
                <c:pt idx="1031">
                  <c:v>0.17784</c:v>
                </c:pt>
                <c:pt idx="1032">
                  <c:v>0.46819</c:v>
                </c:pt>
                <c:pt idx="1033">
                  <c:v>0.92927000000000004</c:v>
                </c:pt>
                <c:pt idx="1034">
                  <c:v>0.45434999999999998</c:v>
                </c:pt>
                <c:pt idx="1035">
                  <c:v>0.98580999999999996</c:v>
                </c:pt>
                <c:pt idx="1036">
                  <c:v>0.85526999999999997</c:v>
                </c:pt>
                <c:pt idx="1037">
                  <c:v>0.71521000000000001</c:v>
                </c:pt>
                <c:pt idx="1038">
                  <c:v>0.22331999999999999</c:v>
                </c:pt>
                <c:pt idx="1039">
                  <c:v>-0.20777000000000001</c:v>
                </c:pt>
                <c:pt idx="1040">
                  <c:v>-0.19158</c:v>
                </c:pt>
                <c:pt idx="1041">
                  <c:v>0.21060999999999999</c:v>
                </c:pt>
                <c:pt idx="1042">
                  <c:v>1.9387000000000001</c:v>
                </c:pt>
                <c:pt idx="1043">
                  <c:v>0.67537999999999998</c:v>
                </c:pt>
                <c:pt idx="1044">
                  <c:v>1.0461</c:v>
                </c:pt>
                <c:pt idx="1045">
                  <c:v>0.62099000000000004</c:v>
                </c:pt>
                <c:pt idx="1046">
                  <c:v>0.73540000000000005</c:v>
                </c:pt>
                <c:pt idx="1047">
                  <c:v>-1.5774E-2</c:v>
                </c:pt>
                <c:pt idx="1048">
                  <c:v>1.2454000000000001</c:v>
                </c:pt>
                <c:pt idx="1049">
                  <c:v>1.9613</c:v>
                </c:pt>
                <c:pt idx="1050">
                  <c:v>1.4091</c:v>
                </c:pt>
                <c:pt idx="1051">
                  <c:v>0.23344000000000001</c:v>
                </c:pt>
                <c:pt idx="1052">
                  <c:v>1.1644000000000001</c:v>
                </c:pt>
                <c:pt idx="1053">
                  <c:v>0.40536</c:v>
                </c:pt>
                <c:pt idx="1054">
                  <c:v>0.58896000000000004</c:v>
                </c:pt>
                <c:pt idx="1055">
                  <c:v>0.26921</c:v>
                </c:pt>
                <c:pt idx="1056">
                  <c:v>1.1414</c:v>
                </c:pt>
                <c:pt idx="1057">
                  <c:v>2.2631000000000001</c:v>
                </c:pt>
                <c:pt idx="1058">
                  <c:v>0.56422000000000005</c:v>
                </c:pt>
                <c:pt idx="1059">
                  <c:v>0.68017000000000005</c:v>
                </c:pt>
                <c:pt idx="1060">
                  <c:v>0.80081999999999998</c:v>
                </c:pt>
                <c:pt idx="1061">
                  <c:v>1.62</c:v>
                </c:pt>
                <c:pt idx="1062">
                  <c:v>1.6173</c:v>
                </c:pt>
                <c:pt idx="1063">
                  <c:v>1.1837</c:v>
                </c:pt>
                <c:pt idx="1064">
                  <c:v>0.99626999999999999</c:v>
                </c:pt>
                <c:pt idx="1065">
                  <c:v>-0.44394</c:v>
                </c:pt>
                <c:pt idx="1066">
                  <c:v>0.79652000000000001</c:v>
                </c:pt>
                <c:pt idx="1067">
                  <c:v>0.44277</c:v>
                </c:pt>
                <c:pt idx="1068">
                  <c:v>0.52725</c:v>
                </c:pt>
                <c:pt idx="1069">
                  <c:v>0.64063999999999999</c:v>
                </c:pt>
                <c:pt idx="1070">
                  <c:v>0.48418</c:v>
                </c:pt>
                <c:pt idx="1071">
                  <c:v>0.99446999999999997</c:v>
                </c:pt>
                <c:pt idx="1072">
                  <c:v>2.2732000000000001</c:v>
                </c:pt>
                <c:pt idx="1073">
                  <c:v>1.2505999999999999</c:v>
                </c:pt>
                <c:pt idx="1074">
                  <c:v>0.75561</c:v>
                </c:pt>
                <c:pt idx="1075">
                  <c:v>1.5123</c:v>
                </c:pt>
                <c:pt idx="1076">
                  <c:v>2.3782999999999999</c:v>
                </c:pt>
                <c:pt idx="1077">
                  <c:v>1.3029999999999999</c:v>
                </c:pt>
                <c:pt idx="1078">
                  <c:v>3.4824000000000002</c:v>
                </c:pt>
                <c:pt idx="1079">
                  <c:v>1.8706</c:v>
                </c:pt>
                <c:pt idx="1080">
                  <c:v>1.3894</c:v>
                </c:pt>
                <c:pt idx="1081">
                  <c:v>1.4356</c:v>
                </c:pt>
                <c:pt idx="1082">
                  <c:v>0.46844000000000002</c:v>
                </c:pt>
                <c:pt idx="1083">
                  <c:v>1.4045000000000001</c:v>
                </c:pt>
                <c:pt idx="1084">
                  <c:v>1.5788</c:v>
                </c:pt>
                <c:pt idx="1085">
                  <c:v>1.7979000000000001</c:v>
                </c:pt>
                <c:pt idx="1086">
                  <c:v>1.9469000000000001</c:v>
                </c:pt>
                <c:pt idx="1087">
                  <c:v>2.8797000000000001</c:v>
                </c:pt>
                <c:pt idx="1088">
                  <c:v>0.42687000000000003</c:v>
                </c:pt>
                <c:pt idx="1089">
                  <c:v>1.1594</c:v>
                </c:pt>
                <c:pt idx="1090">
                  <c:v>1.1729000000000001</c:v>
                </c:pt>
                <c:pt idx="1091">
                  <c:v>0.86036999999999997</c:v>
                </c:pt>
                <c:pt idx="1092">
                  <c:v>1.4540999999999999</c:v>
                </c:pt>
                <c:pt idx="1093">
                  <c:v>1.5430999999999999</c:v>
                </c:pt>
                <c:pt idx="1094">
                  <c:v>0.30487999999999998</c:v>
                </c:pt>
                <c:pt idx="1095">
                  <c:v>0.69535999999999998</c:v>
                </c:pt>
                <c:pt idx="1096">
                  <c:v>1.6323000000000001</c:v>
                </c:pt>
                <c:pt idx="1097">
                  <c:v>1.4413</c:v>
                </c:pt>
                <c:pt idx="1098">
                  <c:v>0.72496000000000005</c:v>
                </c:pt>
                <c:pt idx="1099">
                  <c:v>1.5209999999999999</c:v>
                </c:pt>
                <c:pt idx="1100">
                  <c:v>1.7246999999999999</c:v>
                </c:pt>
                <c:pt idx="1101">
                  <c:v>1.6552</c:v>
                </c:pt>
                <c:pt idx="1102">
                  <c:v>0.43625999999999998</c:v>
                </c:pt>
                <c:pt idx="1103">
                  <c:v>1.0884</c:v>
                </c:pt>
                <c:pt idx="1104">
                  <c:v>0.41034999999999999</c:v>
                </c:pt>
                <c:pt idx="1105">
                  <c:v>1.0982000000000001</c:v>
                </c:pt>
                <c:pt idx="1106">
                  <c:v>0.48580000000000001</c:v>
                </c:pt>
                <c:pt idx="1107">
                  <c:v>0.85021000000000002</c:v>
                </c:pt>
                <c:pt idx="1108">
                  <c:v>0.47735</c:v>
                </c:pt>
                <c:pt idx="1109">
                  <c:v>0.82040000000000002</c:v>
                </c:pt>
                <c:pt idx="1110">
                  <c:v>0.59233000000000002</c:v>
                </c:pt>
                <c:pt idx="1111">
                  <c:v>0.38161</c:v>
                </c:pt>
                <c:pt idx="1112">
                  <c:v>1.0427999999999999</c:v>
                </c:pt>
                <c:pt idx="1113">
                  <c:v>0.95104</c:v>
                </c:pt>
                <c:pt idx="1114">
                  <c:v>1.5007999999999999</c:v>
                </c:pt>
                <c:pt idx="1115">
                  <c:v>1.1858</c:v>
                </c:pt>
                <c:pt idx="1116">
                  <c:v>1.3124</c:v>
                </c:pt>
                <c:pt idx="1117">
                  <c:v>0.41665000000000002</c:v>
                </c:pt>
                <c:pt idx="1118">
                  <c:v>0.87726000000000004</c:v>
                </c:pt>
                <c:pt idx="1119">
                  <c:v>0.85509000000000002</c:v>
                </c:pt>
                <c:pt idx="1120">
                  <c:v>1.5564</c:v>
                </c:pt>
                <c:pt idx="1121">
                  <c:v>0.77764</c:v>
                </c:pt>
                <c:pt idx="1122">
                  <c:v>1.2985</c:v>
                </c:pt>
                <c:pt idx="1123">
                  <c:v>2.6179000000000001</c:v>
                </c:pt>
                <c:pt idx="1124">
                  <c:v>0.67010000000000003</c:v>
                </c:pt>
                <c:pt idx="1125">
                  <c:v>1.3196000000000001</c:v>
                </c:pt>
                <c:pt idx="1126">
                  <c:v>1.0524</c:v>
                </c:pt>
                <c:pt idx="1127">
                  <c:v>0.99685000000000001</c:v>
                </c:pt>
                <c:pt idx="1128">
                  <c:v>0.99670000000000003</c:v>
                </c:pt>
                <c:pt idx="1129">
                  <c:v>2.2399</c:v>
                </c:pt>
                <c:pt idx="1130">
                  <c:v>1.0321</c:v>
                </c:pt>
                <c:pt idx="1131">
                  <c:v>1.33</c:v>
                </c:pt>
                <c:pt idx="1132">
                  <c:v>0.49282999999999999</c:v>
                </c:pt>
                <c:pt idx="1133">
                  <c:v>0.83918000000000004</c:v>
                </c:pt>
                <c:pt idx="1134">
                  <c:v>1.0244</c:v>
                </c:pt>
                <c:pt idx="1135">
                  <c:v>1.2694000000000001</c:v>
                </c:pt>
                <c:pt idx="1136">
                  <c:v>0.98768</c:v>
                </c:pt>
                <c:pt idx="1137">
                  <c:v>1.1879999999999999</c:v>
                </c:pt>
                <c:pt idx="1138">
                  <c:v>6.6631999999999997E-2</c:v>
                </c:pt>
                <c:pt idx="1139">
                  <c:v>0.67325999999999997</c:v>
                </c:pt>
                <c:pt idx="1140">
                  <c:v>7.1620000000000003E-2</c:v>
                </c:pt>
                <c:pt idx="1141">
                  <c:v>0.43609999999999999</c:v>
                </c:pt>
                <c:pt idx="1142">
                  <c:v>0.18637000000000001</c:v>
                </c:pt>
                <c:pt idx="1143">
                  <c:v>0.85587999999999997</c:v>
                </c:pt>
                <c:pt idx="1144">
                  <c:v>1.1616</c:v>
                </c:pt>
                <c:pt idx="1145">
                  <c:v>1.8220000000000001</c:v>
                </c:pt>
                <c:pt idx="1146">
                  <c:v>1.2847999999999999</c:v>
                </c:pt>
                <c:pt idx="1147">
                  <c:v>0.77354999999999996</c:v>
                </c:pt>
                <c:pt idx="1148">
                  <c:v>1.165</c:v>
                </c:pt>
                <c:pt idx="1149">
                  <c:v>0.31008000000000002</c:v>
                </c:pt>
                <c:pt idx="1150">
                  <c:v>0.70165999999999995</c:v>
                </c:pt>
                <c:pt idx="1151">
                  <c:v>0.32673999999999997</c:v>
                </c:pt>
                <c:pt idx="1152">
                  <c:v>0.93159999999999998</c:v>
                </c:pt>
                <c:pt idx="1153">
                  <c:v>1.8244</c:v>
                </c:pt>
                <c:pt idx="1154">
                  <c:v>1.7134</c:v>
                </c:pt>
                <c:pt idx="1155">
                  <c:v>0.87839</c:v>
                </c:pt>
                <c:pt idx="1156">
                  <c:v>1.8224</c:v>
                </c:pt>
                <c:pt idx="1157">
                  <c:v>1.8279000000000001</c:v>
                </c:pt>
                <c:pt idx="1158">
                  <c:v>1.4357</c:v>
                </c:pt>
                <c:pt idx="1159">
                  <c:v>0.57135000000000002</c:v>
                </c:pt>
                <c:pt idx="1160">
                  <c:v>2.0688</c:v>
                </c:pt>
                <c:pt idx="1161">
                  <c:v>0.51237999999999995</c:v>
                </c:pt>
                <c:pt idx="1162">
                  <c:v>0.13729</c:v>
                </c:pt>
                <c:pt idx="1163">
                  <c:v>1.0005999999999999</c:v>
                </c:pt>
                <c:pt idx="1164">
                  <c:v>8.5916000000000006E-2</c:v>
                </c:pt>
                <c:pt idx="1165">
                  <c:v>0.69821999999999995</c:v>
                </c:pt>
                <c:pt idx="1166">
                  <c:v>-0.47047</c:v>
                </c:pt>
                <c:pt idx="1167">
                  <c:v>0.27207999999999999</c:v>
                </c:pt>
                <c:pt idx="1168">
                  <c:v>5.5154000000000002E-2</c:v>
                </c:pt>
                <c:pt idx="1169">
                  <c:v>0.92528999999999995</c:v>
                </c:pt>
                <c:pt idx="1170">
                  <c:v>1.6153</c:v>
                </c:pt>
                <c:pt idx="1171">
                  <c:v>0.82589000000000001</c:v>
                </c:pt>
                <c:pt idx="1172">
                  <c:v>1.1220000000000001</c:v>
                </c:pt>
                <c:pt idx="1173">
                  <c:v>0.29833999999999999</c:v>
                </c:pt>
                <c:pt idx="1174">
                  <c:v>1.6969000000000001</c:v>
                </c:pt>
                <c:pt idx="1175">
                  <c:v>1.0578000000000001</c:v>
                </c:pt>
                <c:pt idx="1176">
                  <c:v>1.3532</c:v>
                </c:pt>
                <c:pt idx="1177">
                  <c:v>1.9738</c:v>
                </c:pt>
                <c:pt idx="1178">
                  <c:v>2.2585999999999999</c:v>
                </c:pt>
                <c:pt idx="1179">
                  <c:v>3.2336</c:v>
                </c:pt>
                <c:pt idx="1180">
                  <c:v>0.51851999999999998</c:v>
                </c:pt>
                <c:pt idx="1181">
                  <c:v>0.85916999999999999</c:v>
                </c:pt>
                <c:pt idx="1182">
                  <c:v>0.84294999999999998</c:v>
                </c:pt>
                <c:pt idx="1183">
                  <c:v>2.3784000000000001</c:v>
                </c:pt>
                <c:pt idx="1184">
                  <c:v>0.78879999999999995</c:v>
                </c:pt>
                <c:pt idx="1185">
                  <c:v>0.71821999999999997</c:v>
                </c:pt>
                <c:pt idx="1186">
                  <c:v>1.6732</c:v>
                </c:pt>
                <c:pt idx="1187">
                  <c:v>2.3233000000000001</c:v>
                </c:pt>
                <c:pt idx="1188">
                  <c:v>0.15301000000000001</c:v>
                </c:pt>
                <c:pt idx="1189">
                  <c:v>1.6426000000000001</c:v>
                </c:pt>
                <c:pt idx="1190">
                  <c:v>1.3617999999999999</c:v>
                </c:pt>
                <c:pt idx="1191">
                  <c:v>0.48286000000000001</c:v>
                </c:pt>
                <c:pt idx="1192">
                  <c:v>1.516</c:v>
                </c:pt>
                <c:pt idx="1193">
                  <c:v>0.34061999999999998</c:v>
                </c:pt>
                <c:pt idx="1194">
                  <c:v>3.5001000000000002</c:v>
                </c:pt>
                <c:pt idx="1195">
                  <c:v>1.5676000000000001</c:v>
                </c:pt>
                <c:pt idx="1196">
                  <c:v>0.57565999999999995</c:v>
                </c:pt>
                <c:pt idx="1197">
                  <c:v>2.4506999999999999</c:v>
                </c:pt>
                <c:pt idx="1198">
                  <c:v>1.5392999999999999</c:v>
                </c:pt>
                <c:pt idx="1199">
                  <c:v>0.71777000000000002</c:v>
                </c:pt>
                <c:pt idx="1200">
                  <c:v>-0.33327000000000001</c:v>
                </c:pt>
                <c:pt idx="1201">
                  <c:v>0.99931000000000003</c:v>
                </c:pt>
                <c:pt idx="1202">
                  <c:v>0.74043999999999999</c:v>
                </c:pt>
                <c:pt idx="1203">
                  <c:v>1.9691000000000001</c:v>
                </c:pt>
                <c:pt idx="1204">
                  <c:v>3.2761999999999998</c:v>
                </c:pt>
                <c:pt idx="1205">
                  <c:v>1.7056</c:v>
                </c:pt>
                <c:pt idx="1206">
                  <c:v>1.1828000000000001</c:v>
                </c:pt>
                <c:pt idx="1207">
                  <c:v>0.17215</c:v>
                </c:pt>
                <c:pt idx="1208">
                  <c:v>6.0972</c:v>
                </c:pt>
                <c:pt idx="1209">
                  <c:v>3.5430999999999999</c:v>
                </c:pt>
                <c:pt idx="1210">
                  <c:v>1.9695</c:v>
                </c:pt>
                <c:pt idx="1211">
                  <c:v>3.2336999999999998</c:v>
                </c:pt>
                <c:pt idx="1212">
                  <c:v>0.80735999999999997</c:v>
                </c:pt>
                <c:pt idx="1213">
                  <c:v>1.2452000000000001</c:v>
                </c:pt>
                <c:pt idx="1214">
                  <c:v>2.9601999999999999</c:v>
                </c:pt>
                <c:pt idx="1215">
                  <c:v>1.891</c:v>
                </c:pt>
                <c:pt idx="1216">
                  <c:v>-0.20265</c:v>
                </c:pt>
                <c:pt idx="1217">
                  <c:v>0.58409</c:v>
                </c:pt>
                <c:pt idx="1218">
                  <c:v>-0.14421</c:v>
                </c:pt>
                <c:pt idx="1219">
                  <c:v>-9.5342999999999997E-2</c:v>
                </c:pt>
                <c:pt idx="1220">
                  <c:v>0.48586000000000001</c:v>
                </c:pt>
                <c:pt idx="1221">
                  <c:v>0.16488</c:v>
                </c:pt>
                <c:pt idx="1222">
                  <c:v>1.6769000000000001</c:v>
                </c:pt>
                <c:pt idx="1223">
                  <c:v>0.18559</c:v>
                </c:pt>
                <c:pt idx="1224">
                  <c:v>-0.32816000000000001</c:v>
                </c:pt>
                <c:pt idx="1225">
                  <c:v>5.6044999999999998E-2</c:v>
                </c:pt>
                <c:pt idx="1226">
                  <c:v>0.56625999999999999</c:v>
                </c:pt>
                <c:pt idx="1227">
                  <c:v>0.70567999999999997</c:v>
                </c:pt>
                <c:pt idx="1228">
                  <c:v>0.90700999999999998</c:v>
                </c:pt>
                <c:pt idx="1229">
                  <c:v>0.48393999999999998</c:v>
                </c:pt>
                <c:pt idx="1230">
                  <c:v>0.35196</c:v>
                </c:pt>
                <c:pt idx="1231">
                  <c:v>1.2331000000000001</c:v>
                </c:pt>
                <c:pt idx="1232">
                  <c:v>0.104</c:v>
                </c:pt>
                <c:pt idx="1233">
                  <c:v>0.90668000000000004</c:v>
                </c:pt>
                <c:pt idx="1234">
                  <c:v>0.43195</c:v>
                </c:pt>
                <c:pt idx="1235">
                  <c:v>0.46027000000000001</c:v>
                </c:pt>
                <c:pt idx="1236">
                  <c:v>2.746</c:v>
                </c:pt>
                <c:pt idx="1237">
                  <c:v>1.8803000000000001</c:v>
                </c:pt>
                <c:pt idx="1238">
                  <c:v>0.52183000000000002</c:v>
                </c:pt>
                <c:pt idx="1239">
                  <c:v>1.1226</c:v>
                </c:pt>
                <c:pt idx="1240">
                  <c:v>1.3086</c:v>
                </c:pt>
                <c:pt idx="1241">
                  <c:v>0.89219000000000004</c:v>
                </c:pt>
                <c:pt idx="1242">
                  <c:v>0.90517000000000003</c:v>
                </c:pt>
                <c:pt idx="1243">
                  <c:v>1.5621</c:v>
                </c:pt>
                <c:pt idx="1244">
                  <c:v>0.83352000000000004</c:v>
                </c:pt>
                <c:pt idx="1245">
                  <c:v>1.1173</c:v>
                </c:pt>
                <c:pt idx="1246">
                  <c:v>0.22339000000000001</c:v>
                </c:pt>
                <c:pt idx="1247">
                  <c:v>0.24789</c:v>
                </c:pt>
                <c:pt idx="1248">
                  <c:v>1.3636999999999999</c:v>
                </c:pt>
                <c:pt idx="1249">
                  <c:v>1.2802</c:v>
                </c:pt>
                <c:pt idx="1250">
                  <c:v>0.86063999999999996</c:v>
                </c:pt>
                <c:pt idx="1251">
                  <c:v>0.57674999999999998</c:v>
                </c:pt>
                <c:pt idx="1252">
                  <c:v>0.55513000000000001</c:v>
                </c:pt>
                <c:pt idx="1253">
                  <c:v>0.86126999999999998</c:v>
                </c:pt>
                <c:pt idx="1254">
                  <c:v>8.7201000000000001E-2</c:v>
                </c:pt>
                <c:pt idx="1255">
                  <c:v>-0.10374</c:v>
                </c:pt>
                <c:pt idx="1256">
                  <c:v>1.4194</c:v>
                </c:pt>
                <c:pt idx="1257">
                  <c:v>0.65242</c:v>
                </c:pt>
                <c:pt idx="1258">
                  <c:v>0.99748000000000003</c:v>
                </c:pt>
                <c:pt idx="1259">
                  <c:v>2.0221</c:v>
                </c:pt>
                <c:pt idx="1260">
                  <c:v>0.53702000000000005</c:v>
                </c:pt>
                <c:pt idx="1261">
                  <c:v>1.5719000000000001</c:v>
                </c:pt>
                <c:pt idx="1262">
                  <c:v>1.0925</c:v>
                </c:pt>
                <c:pt idx="1263">
                  <c:v>0.55876999999999999</c:v>
                </c:pt>
                <c:pt idx="1264">
                  <c:v>0.94647999999999999</c:v>
                </c:pt>
                <c:pt idx="1265">
                  <c:v>2.2145999999999999</c:v>
                </c:pt>
                <c:pt idx="1266">
                  <c:v>2.5642999999999998</c:v>
                </c:pt>
                <c:pt idx="1267">
                  <c:v>1.3333999999999999</c:v>
                </c:pt>
                <c:pt idx="1268">
                  <c:v>0.35231000000000001</c:v>
                </c:pt>
                <c:pt idx="1269">
                  <c:v>3.2972000000000001E-2</c:v>
                </c:pt>
                <c:pt idx="1270">
                  <c:v>0.17610999999999999</c:v>
                </c:pt>
                <c:pt idx="1271">
                  <c:v>1.6857</c:v>
                </c:pt>
                <c:pt idx="1272">
                  <c:v>1.6648000000000001</c:v>
                </c:pt>
                <c:pt idx="1273">
                  <c:v>3.4209000000000001</c:v>
                </c:pt>
                <c:pt idx="1274">
                  <c:v>2.1154999999999999</c:v>
                </c:pt>
                <c:pt idx="1275">
                  <c:v>1.8608</c:v>
                </c:pt>
                <c:pt idx="1276">
                  <c:v>0.85075000000000001</c:v>
                </c:pt>
                <c:pt idx="1277">
                  <c:v>1.9112</c:v>
                </c:pt>
                <c:pt idx="1278">
                  <c:v>-0.23103000000000001</c:v>
                </c:pt>
                <c:pt idx="1279">
                  <c:v>0.94016999999999995</c:v>
                </c:pt>
                <c:pt idx="1280">
                  <c:v>0.42788999999999999</c:v>
                </c:pt>
                <c:pt idx="1281">
                  <c:v>0.66205999999999998</c:v>
                </c:pt>
                <c:pt idx="1282">
                  <c:v>0.65403999999999995</c:v>
                </c:pt>
                <c:pt idx="1283">
                  <c:v>0.81254999999999999</c:v>
                </c:pt>
                <c:pt idx="1284">
                  <c:v>0.33449000000000001</c:v>
                </c:pt>
                <c:pt idx="1285">
                  <c:v>1.9185000000000001</c:v>
                </c:pt>
                <c:pt idx="1286">
                  <c:v>8.7484000000000006E-2</c:v>
                </c:pt>
                <c:pt idx="1287">
                  <c:v>8.0185999999999993E-2</c:v>
                </c:pt>
                <c:pt idx="1288">
                  <c:v>0.71247000000000005</c:v>
                </c:pt>
                <c:pt idx="1289">
                  <c:v>1.7944</c:v>
                </c:pt>
                <c:pt idx="1290">
                  <c:v>1.7754000000000001</c:v>
                </c:pt>
                <c:pt idx="1291">
                  <c:v>3.1225999999999998</c:v>
                </c:pt>
                <c:pt idx="1292">
                  <c:v>0.65012000000000003</c:v>
                </c:pt>
                <c:pt idx="1293">
                  <c:v>0.52734000000000003</c:v>
                </c:pt>
                <c:pt idx="1294">
                  <c:v>1.1877</c:v>
                </c:pt>
                <c:pt idx="1295">
                  <c:v>1.0468999999999999</c:v>
                </c:pt>
                <c:pt idx="1296">
                  <c:v>1.2939000000000001</c:v>
                </c:pt>
                <c:pt idx="1297">
                  <c:v>0.75917000000000001</c:v>
                </c:pt>
                <c:pt idx="1298">
                  <c:v>0.47114</c:v>
                </c:pt>
                <c:pt idx="1299">
                  <c:v>0.38362000000000002</c:v>
                </c:pt>
                <c:pt idx="1300">
                  <c:v>0.47987999999999997</c:v>
                </c:pt>
                <c:pt idx="1301">
                  <c:v>-0.43469000000000002</c:v>
                </c:pt>
                <c:pt idx="1302">
                  <c:v>5.4561999999999999E-2</c:v>
                </c:pt>
                <c:pt idx="1303">
                  <c:v>0.32529999999999998</c:v>
                </c:pt>
                <c:pt idx="1304">
                  <c:v>1.8395999999999999</c:v>
                </c:pt>
                <c:pt idx="1305">
                  <c:v>1.5235000000000001</c:v>
                </c:pt>
                <c:pt idx="1306">
                  <c:v>1.1849000000000001</c:v>
                </c:pt>
                <c:pt idx="1307">
                  <c:v>0.85007999999999995</c:v>
                </c:pt>
                <c:pt idx="1308">
                  <c:v>1.3211999999999999</c:v>
                </c:pt>
                <c:pt idx="1309">
                  <c:v>2.3218000000000001</c:v>
                </c:pt>
                <c:pt idx="1310">
                  <c:v>0.59175999999999995</c:v>
                </c:pt>
                <c:pt idx="1311">
                  <c:v>1.6143000000000001</c:v>
                </c:pt>
                <c:pt idx="1312">
                  <c:v>0.82428999999999997</c:v>
                </c:pt>
                <c:pt idx="1313">
                  <c:v>1.9418</c:v>
                </c:pt>
                <c:pt idx="1314">
                  <c:v>0.48027999999999998</c:v>
                </c:pt>
                <c:pt idx="1315">
                  <c:v>0.60412999999999994</c:v>
                </c:pt>
                <c:pt idx="1316">
                  <c:v>0.7</c:v>
                </c:pt>
                <c:pt idx="1317">
                  <c:v>0.96657000000000004</c:v>
                </c:pt>
                <c:pt idx="1318">
                  <c:v>0.70757000000000003</c:v>
                </c:pt>
                <c:pt idx="1319">
                  <c:v>-0.25795000000000001</c:v>
                </c:pt>
                <c:pt idx="1320">
                  <c:v>3.2564000000000002</c:v>
                </c:pt>
                <c:pt idx="1321">
                  <c:v>1.5929</c:v>
                </c:pt>
                <c:pt idx="1322">
                  <c:v>0.52934000000000003</c:v>
                </c:pt>
                <c:pt idx="1323">
                  <c:v>1.8294999999999999</c:v>
                </c:pt>
                <c:pt idx="1324">
                  <c:v>1.4877</c:v>
                </c:pt>
                <c:pt idx="1325">
                  <c:v>0.83182</c:v>
                </c:pt>
                <c:pt idx="1326">
                  <c:v>1.0536000000000001</c:v>
                </c:pt>
                <c:pt idx="1327">
                  <c:v>0.10125000000000001</c:v>
                </c:pt>
                <c:pt idx="1328">
                  <c:v>1.7053</c:v>
                </c:pt>
                <c:pt idx="1329">
                  <c:v>1.133</c:v>
                </c:pt>
                <c:pt idx="1330">
                  <c:v>0.55003000000000002</c:v>
                </c:pt>
                <c:pt idx="1331">
                  <c:v>0.96325000000000005</c:v>
                </c:pt>
                <c:pt idx="1332">
                  <c:v>2.8285</c:v>
                </c:pt>
                <c:pt idx="1333">
                  <c:v>1.0819000000000001</c:v>
                </c:pt>
                <c:pt idx="1334">
                  <c:v>0.95050999999999997</c:v>
                </c:pt>
                <c:pt idx="1335">
                  <c:v>-7.1073999999999998E-2</c:v>
                </c:pt>
                <c:pt idx="1336">
                  <c:v>2.3481999999999998</c:v>
                </c:pt>
                <c:pt idx="1337">
                  <c:v>5.1246</c:v>
                </c:pt>
                <c:pt idx="1338">
                  <c:v>2.4741</c:v>
                </c:pt>
                <c:pt idx="1339">
                  <c:v>1.1334</c:v>
                </c:pt>
                <c:pt idx="1340">
                  <c:v>1.5843</c:v>
                </c:pt>
                <c:pt idx="1341">
                  <c:v>-0.68762000000000001</c:v>
                </c:pt>
                <c:pt idx="1342">
                  <c:v>1.3861000000000001</c:v>
                </c:pt>
                <c:pt idx="1343">
                  <c:v>2.7997000000000001</c:v>
                </c:pt>
                <c:pt idx="1344">
                  <c:v>0.13875000000000001</c:v>
                </c:pt>
                <c:pt idx="1345">
                  <c:v>1.8563000000000001</c:v>
                </c:pt>
                <c:pt idx="1346">
                  <c:v>1.8796999999999999</c:v>
                </c:pt>
                <c:pt idx="1347">
                  <c:v>3.1421999999999999</c:v>
                </c:pt>
                <c:pt idx="1348">
                  <c:v>0.58640999999999999</c:v>
                </c:pt>
                <c:pt idx="1349">
                  <c:v>-0.74897999999999998</c:v>
                </c:pt>
                <c:pt idx="1350">
                  <c:v>0.71614999999999995</c:v>
                </c:pt>
                <c:pt idx="1351">
                  <c:v>1.5430999999999999</c:v>
                </c:pt>
                <c:pt idx="1352">
                  <c:v>1.1496</c:v>
                </c:pt>
                <c:pt idx="1353">
                  <c:v>2.0644</c:v>
                </c:pt>
                <c:pt idx="1354">
                  <c:v>2.1042000000000001</c:v>
                </c:pt>
                <c:pt idx="1355">
                  <c:v>4.0134999999999996</c:v>
                </c:pt>
                <c:pt idx="1356">
                  <c:v>0.75368999999999997</c:v>
                </c:pt>
                <c:pt idx="1357">
                  <c:v>-0.70298000000000005</c:v>
                </c:pt>
                <c:pt idx="1358">
                  <c:v>-1.5834999999999998E-2</c:v>
                </c:pt>
                <c:pt idx="1359">
                  <c:v>2.5962000000000001</c:v>
                </c:pt>
                <c:pt idx="1360">
                  <c:v>1.3298000000000001</c:v>
                </c:pt>
                <c:pt idx="1361">
                  <c:v>4.3875000000000002</c:v>
                </c:pt>
                <c:pt idx="1362">
                  <c:v>3.1089000000000002</c:v>
                </c:pt>
                <c:pt idx="1363">
                  <c:v>8.6699000000000002</c:v>
                </c:pt>
                <c:pt idx="1364">
                  <c:v>1.3004</c:v>
                </c:pt>
                <c:pt idx="1365">
                  <c:v>3.6602999999999999</c:v>
                </c:pt>
                <c:pt idx="1366">
                  <c:v>-0.33074999999999999</c:v>
                </c:pt>
                <c:pt idx="1367">
                  <c:v>2.4169</c:v>
                </c:pt>
                <c:pt idx="1368">
                  <c:v>1.3776999999999999</c:v>
                </c:pt>
                <c:pt idx="1369">
                  <c:v>2.9859</c:v>
                </c:pt>
                <c:pt idx="1370">
                  <c:v>4.8960999999999997</c:v>
                </c:pt>
                <c:pt idx="1371">
                  <c:v>3.0243000000000002</c:v>
                </c:pt>
                <c:pt idx="1372">
                  <c:v>2.2404999999999999</c:v>
                </c:pt>
                <c:pt idx="1373">
                  <c:v>0.64439999999999997</c:v>
                </c:pt>
                <c:pt idx="1374">
                  <c:v>-0.50117</c:v>
                </c:pt>
                <c:pt idx="1375">
                  <c:v>0.95677000000000001</c:v>
                </c:pt>
                <c:pt idx="1376">
                  <c:v>2.1446000000000001</c:v>
                </c:pt>
                <c:pt idx="1377">
                  <c:v>4.7392000000000003</c:v>
                </c:pt>
                <c:pt idx="1378">
                  <c:v>1.6621999999999999</c:v>
                </c:pt>
                <c:pt idx="1379">
                  <c:v>0.42918000000000001</c:v>
                </c:pt>
                <c:pt idx="1380">
                  <c:v>0.41086</c:v>
                </c:pt>
                <c:pt idx="1381">
                  <c:v>1.5676000000000001</c:v>
                </c:pt>
                <c:pt idx="1382">
                  <c:v>1.6890000000000001</c:v>
                </c:pt>
                <c:pt idx="1383">
                  <c:v>3.0863</c:v>
                </c:pt>
                <c:pt idx="1384">
                  <c:v>-0.20185</c:v>
                </c:pt>
                <c:pt idx="1385">
                  <c:v>1.3579000000000001</c:v>
                </c:pt>
                <c:pt idx="1386">
                  <c:v>1.8169</c:v>
                </c:pt>
                <c:pt idx="1387">
                  <c:v>1.1291</c:v>
                </c:pt>
                <c:pt idx="1388">
                  <c:v>1.8028999999999999</c:v>
                </c:pt>
                <c:pt idx="1389">
                  <c:v>3.6591999999999998</c:v>
                </c:pt>
                <c:pt idx="1390">
                  <c:v>0.54320999999999997</c:v>
                </c:pt>
                <c:pt idx="1391">
                  <c:v>2.1474000000000002</c:v>
                </c:pt>
                <c:pt idx="1392">
                  <c:v>0.50485000000000002</c:v>
                </c:pt>
                <c:pt idx="1393">
                  <c:v>1.7583</c:v>
                </c:pt>
                <c:pt idx="1394">
                  <c:v>2.9180000000000001</c:v>
                </c:pt>
                <c:pt idx="1395">
                  <c:v>1.2723</c:v>
                </c:pt>
                <c:pt idx="1396">
                  <c:v>-0.34565000000000001</c:v>
                </c:pt>
                <c:pt idx="1397">
                  <c:v>0.57181000000000004</c:v>
                </c:pt>
                <c:pt idx="1398">
                  <c:v>0.31436999999999998</c:v>
                </c:pt>
                <c:pt idx="1399">
                  <c:v>1.333</c:v>
                </c:pt>
                <c:pt idx="1400">
                  <c:v>2.875</c:v>
                </c:pt>
                <c:pt idx="1401">
                  <c:v>2.1362000000000001</c:v>
                </c:pt>
                <c:pt idx="1402">
                  <c:v>-1.7586000000000001E-2</c:v>
                </c:pt>
                <c:pt idx="1403">
                  <c:v>0.37095</c:v>
                </c:pt>
                <c:pt idx="1404">
                  <c:v>-0.37519000000000002</c:v>
                </c:pt>
                <c:pt idx="1405">
                  <c:v>0.84375</c:v>
                </c:pt>
                <c:pt idx="1406">
                  <c:v>0.67661000000000004</c:v>
                </c:pt>
                <c:pt idx="1407">
                  <c:v>0.63100999999999996</c:v>
                </c:pt>
                <c:pt idx="1408">
                  <c:v>1.2831999999999999</c:v>
                </c:pt>
                <c:pt idx="1409">
                  <c:v>0.53473000000000004</c:v>
                </c:pt>
                <c:pt idx="1410">
                  <c:v>2.8894E-2</c:v>
                </c:pt>
                <c:pt idx="1411">
                  <c:v>-0.17699000000000001</c:v>
                </c:pt>
                <c:pt idx="1412">
                  <c:v>0.36536999999999997</c:v>
                </c:pt>
                <c:pt idx="1413">
                  <c:v>0.59255000000000002</c:v>
                </c:pt>
                <c:pt idx="1414">
                  <c:v>0.97950000000000004</c:v>
                </c:pt>
                <c:pt idx="1415">
                  <c:v>-0.30680000000000002</c:v>
                </c:pt>
                <c:pt idx="1416">
                  <c:v>0.1079</c:v>
                </c:pt>
                <c:pt idx="1417">
                  <c:v>-0.30714000000000002</c:v>
                </c:pt>
                <c:pt idx="1418">
                  <c:v>0.69806000000000001</c:v>
                </c:pt>
                <c:pt idx="1419">
                  <c:v>0.69218000000000002</c:v>
                </c:pt>
                <c:pt idx="1420">
                  <c:v>1.0734999999999999</c:v>
                </c:pt>
                <c:pt idx="1421">
                  <c:v>6.1795000000000003E-2</c:v>
                </c:pt>
                <c:pt idx="1422">
                  <c:v>0.93589999999999995</c:v>
                </c:pt>
                <c:pt idx="1423">
                  <c:v>0.89139999999999997</c:v>
                </c:pt>
                <c:pt idx="1424">
                  <c:v>7.7057000000000004E-4</c:v>
                </c:pt>
                <c:pt idx="1425">
                  <c:v>0.15403</c:v>
                </c:pt>
                <c:pt idx="1426">
                  <c:v>-0.19039</c:v>
                </c:pt>
                <c:pt idx="1427">
                  <c:v>1.2189000000000001</c:v>
                </c:pt>
                <c:pt idx="1428">
                  <c:v>0.91725999999999996</c:v>
                </c:pt>
                <c:pt idx="1429">
                  <c:v>0.99473999999999996</c:v>
                </c:pt>
                <c:pt idx="1430">
                  <c:v>0.51529999999999998</c:v>
                </c:pt>
                <c:pt idx="1431">
                  <c:v>0.57754000000000005</c:v>
                </c:pt>
                <c:pt idx="1432">
                  <c:v>0.32472000000000001</c:v>
                </c:pt>
                <c:pt idx="1433">
                  <c:v>0.57904</c:v>
                </c:pt>
                <c:pt idx="1434">
                  <c:v>-1.6632999999999998E-2</c:v>
                </c:pt>
                <c:pt idx="1435">
                  <c:v>1.0295000000000001</c:v>
                </c:pt>
                <c:pt idx="1436">
                  <c:v>0.36721999999999999</c:v>
                </c:pt>
                <c:pt idx="1437">
                  <c:v>9.3133000000000001E-3</c:v>
                </c:pt>
                <c:pt idx="1438">
                  <c:v>0.91283999999999998</c:v>
                </c:pt>
                <c:pt idx="1439">
                  <c:v>1.2290000000000001</c:v>
                </c:pt>
                <c:pt idx="1440">
                  <c:v>0.63971999999999996</c:v>
                </c:pt>
                <c:pt idx="1441">
                  <c:v>1.0348999999999999</c:v>
                </c:pt>
                <c:pt idx="1442">
                  <c:v>1.7231000000000001</c:v>
                </c:pt>
                <c:pt idx="1443">
                  <c:v>1.4064000000000001</c:v>
                </c:pt>
                <c:pt idx="1444">
                  <c:v>0.79627999999999999</c:v>
                </c:pt>
                <c:pt idx="1445">
                  <c:v>0.43735000000000002</c:v>
                </c:pt>
                <c:pt idx="1446">
                  <c:v>0.11749</c:v>
                </c:pt>
                <c:pt idx="1447">
                  <c:v>-0.47904000000000002</c:v>
                </c:pt>
                <c:pt idx="1448">
                  <c:v>0.57774000000000003</c:v>
                </c:pt>
                <c:pt idx="1449">
                  <c:v>0.44389000000000001</c:v>
                </c:pt>
                <c:pt idx="1450">
                  <c:v>-8.9247000000000007E-2</c:v>
                </c:pt>
                <c:pt idx="1451">
                  <c:v>0.99273</c:v>
                </c:pt>
                <c:pt idx="1452">
                  <c:v>2.1922999999999999</c:v>
                </c:pt>
                <c:pt idx="1453">
                  <c:v>1.0768</c:v>
                </c:pt>
                <c:pt idx="1454">
                  <c:v>0.72348999999999997</c:v>
                </c:pt>
                <c:pt idx="1455">
                  <c:v>1.5358000000000001</c:v>
                </c:pt>
                <c:pt idx="1456">
                  <c:v>1.3811</c:v>
                </c:pt>
                <c:pt idx="1457">
                  <c:v>0.74414999999999998</c:v>
                </c:pt>
                <c:pt idx="1458">
                  <c:v>1.3290999999999999</c:v>
                </c:pt>
                <c:pt idx="1459">
                  <c:v>2.1958000000000002</c:v>
                </c:pt>
                <c:pt idx="1460">
                  <c:v>1.2143999999999999</c:v>
                </c:pt>
                <c:pt idx="1461">
                  <c:v>1.8868</c:v>
                </c:pt>
                <c:pt idx="1462">
                  <c:v>1.8342000000000001</c:v>
                </c:pt>
                <c:pt idx="1463">
                  <c:v>2.5924999999999998</c:v>
                </c:pt>
                <c:pt idx="1464">
                  <c:v>2.2410000000000001</c:v>
                </c:pt>
                <c:pt idx="1465">
                  <c:v>2.0371000000000001</c:v>
                </c:pt>
                <c:pt idx="1466">
                  <c:v>1.0414000000000001</c:v>
                </c:pt>
                <c:pt idx="1467">
                  <c:v>0.62222</c:v>
                </c:pt>
                <c:pt idx="1468">
                  <c:v>0.50183999999999995</c:v>
                </c:pt>
                <c:pt idx="1469">
                  <c:v>0.77678999999999998</c:v>
                </c:pt>
                <c:pt idx="1470">
                  <c:v>0.11842999999999999</c:v>
                </c:pt>
                <c:pt idx="1471">
                  <c:v>1.0099</c:v>
                </c:pt>
                <c:pt idx="1472">
                  <c:v>6.9865999999999998E-2</c:v>
                </c:pt>
                <c:pt idx="1473">
                  <c:v>1.544</c:v>
                </c:pt>
                <c:pt idx="1474">
                  <c:v>-0.51576999999999995</c:v>
                </c:pt>
                <c:pt idx="1475">
                  <c:v>0.11860999999999999</c:v>
                </c:pt>
                <c:pt idx="1476">
                  <c:v>1.1094999999999999</c:v>
                </c:pt>
                <c:pt idx="1477">
                  <c:v>3.4390000000000001</c:v>
                </c:pt>
                <c:pt idx="1478">
                  <c:v>0.39357999999999999</c:v>
                </c:pt>
                <c:pt idx="1479">
                  <c:v>1.3835</c:v>
                </c:pt>
                <c:pt idx="1480">
                  <c:v>3.1541000000000001</c:v>
                </c:pt>
                <c:pt idx="1481">
                  <c:v>0.72650000000000003</c:v>
                </c:pt>
                <c:pt idx="1482">
                  <c:v>4.7689000000000004</c:v>
                </c:pt>
                <c:pt idx="1483">
                  <c:v>2.5390999999999999</c:v>
                </c:pt>
                <c:pt idx="1484">
                  <c:v>-0.2397</c:v>
                </c:pt>
                <c:pt idx="1485">
                  <c:v>1.5384</c:v>
                </c:pt>
                <c:pt idx="1486">
                  <c:v>2.7456</c:v>
                </c:pt>
                <c:pt idx="1487">
                  <c:v>1.8147</c:v>
                </c:pt>
                <c:pt idx="1488">
                  <c:v>0.92608000000000001</c:v>
                </c:pt>
                <c:pt idx="1489">
                  <c:v>2.0394999999999999</c:v>
                </c:pt>
                <c:pt idx="1490">
                  <c:v>0.59987000000000001</c:v>
                </c:pt>
                <c:pt idx="1491">
                  <c:v>-6.7979999999999999E-2</c:v>
                </c:pt>
                <c:pt idx="1492">
                  <c:v>0.95582</c:v>
                </c:pt>
                <c:pt idx="1493">
                  <c:v>1.5485</c:v>
                </c:pt>
                <c:pt idx="1494">
                  <c:v>2.7605</c:v>
                </c:pt>
                <c:pt idx="1495">
                  <c:v>1.4908999999999999</c:v>
                </c:pt>
                <c:pt idx="1496">
                  <c:v>-0.15225</c:v>
                </c:pt>
                <c:pt idx="1497">
                  <c:v>1.0866</c:v>
                </c:pt>
                <c:pt idx="1498">
                  <c:v>1.0584</c:v>
                </c:pt>
                <c:pt idx="1499">
                  <c:v>0.61529999999999996</c:v>
                </c:pt>
                <c:pt idx="1500">
                  <c:v>1.1786000000000001</c:v>
                </c:pt>
                <c:pt idx="1501">
                  <c:v>1.2736000000000001</c:v>
                </c:pt>
                <c:pt idx="1502">
                  <c:v>0.56977</c:v>
                </c:pt>
                <c:pt idx="1503">
                  <c:v>1.8548</c:v>
                </c:pt>
                <c:pt idx="1504">
                  <c:v>0.77264999999999995</c:v>
                </c:pt>
                <c:pt idx="1505">
                  <c:v>7.2425000000000003E-2</c:v>
                </c:pt>
                <c:pt idx="1506">
                  <c:v>1.6406000000000001</c:v>
                </c:pt>
                <c:pt idx="1507">
                  <c:v>0.47993000000000002</c:v>
                </c:pt>
                <c:pt idx="1508">
                  <c:v>1.7724</c:v>
                </c:pt>
                <c:pt idx="1509">
                  <c:v>3.4744999999999999</c:v>
                </c:pt>
                <c:pt idx="1510">
                  <c:v>1.5351999999999999</c:v>
                </c:pt>
                <c:pt idx="1511">
                  <c:v>0.95652999999999999</c:v>
                </c:pt>
                <c:pt idx="1512">
                  <c:v>-0.43043999999999999</c:v>
                </c:pt>
                <c:pt idx="1513">
                  <c:v>-0.16148000000000001</c:v>
                </c:pt>
                <c:pt idx="1514">
                  <c:v>-0.58042000000000005</c:v>
                </c:pt>
                <c:pt idx="1515">
                  <c:v>0.87290999999999996</c:v>
                </c:pt>
                <c:pt idx="1516">
                  <c:v>1.9573</c:v>
                </c:pt>
                <c:pt idx="1517">
                  <c:v>0.23485</c:v>
                </c:pt>
                <c:pt idx="1518">
                  <c:v>0.98041</c:v>
                </c:pt>
                <c:pt idx="1519">
                  <c:v>-0.11841</c:v>
                </c:pt>
                <c:pt idx="1520">
                  <c:v>0.85895999999999995</c:v>
                </c:pt>
                <c:pt idx="1521">
                  <c:v>0.89629999999999999</c:v>
                </c:pt>
                <c:pt idx="1522">
                  <c:v>0.26580999999999999</c:v>
                </c:pt>
                <c:pt idx="1523">
                  <c:v>0.19819999999999999</c:v>
                </c:pt>
                <c:pt idx="1524">
                  <c:v>0.34388000000000002</c:v>
                </c:pt>
                <c:pt idx="1525">
                  <c:v>-1.3625999999999999E-2</c:v>
                </c:pt>
                <c:pt idx="1526">
                  <c:v>-0.44291999999999998</c:v>
                </c:pt>
                <c:pt idx="1527">
                  <c:v>-0.75151000000000001</c:v>
                </c:pt>
                <c:pt idx="1528">
                  <c:v>0.94123999999999997</c:v>
                </c:pt>
                <c:pt idx="1529">
                  <c:v>-8.5452E-2</c:v>
                </c:pt>
                <c:pt idx="1530">
                  <c:v>0.45635999999999999</c:v>
                </c:pt>
                <c:pt idx="1531">
                  <c:v>0.22721</c:v>
                </c:pt>
                <c:pt idx="1532">
                  <c:v>0.11156000000000001</c:v>
                </c:pt>
                <c:pt idx="1533">
                  <c:v>2.0219999999999998</c:v>
                </c:pt>
                <c:pt idx="1534">
                  <c:v>1.2063999999999999</c:v>
                </c:pt>
                <c:pt idx="1535">
                  <c:v>0.66883999999999999</c:v>
                </c:pt>
                <c:pt idx="1536">
                  <c:v>3.4349999999999999E-2</c:v>
                </c:pt>
                <c:pt idx="1537">
                  <c:v>8.0921000000000007E-2</c:v>
                </c:pt>
                <c:pt idx="1538">
                  <c:v>0.34179999999999999</c:v>
                </c:pt>
                <c:pt idx="1539">
                  <c:v>6.8786E-2</c:v>
                </c:pt>
                <c:pt idx="1540">
                  <c:v>-0.40949999999999998</c:v>
                </c:pt>
                <c:pt idx="1541">
                  <c:v>1.0713999999999999</c:v>
                </c:pt>
                <c:pt idx="1542">
                  <c:v>0.43797000000000003</c:v>
                </c:pt>
                <c:pt idx="1543">
                  <c:v>0.62483</c:v>
                </c:pt>
                <c:pt idx="1544">
                  <c:v>0.18465000000000001</c:v>
                </c:pt>
                <c:pt idx="1545">
                  <c:v>0.28459000000000001</c:v>
                </c:pt>
                <c:pt idx="1546">
                  <c:v>0.30120000000000002</c:v>
                </c:pt>
                <c:pt idx="1547">
                  <c:v>0.81177999999999995</c:v>
                </c:pt>
                <c:pt idx="1548">
                  <c:v>0.34394000000000002</c:v>
                </c:pt>
                <c:pt idx="1549">
                  <c:v>0.78913</c:v>
                </c:pt>
                <c:pt idx="1550">
                  <c:v>0.1181</c:v>
                </c:pt>
                <c:pt idx="1551">
                  <c:v>0.79018999999999995</c:v>
                </c:pt>
                <c:pt idx="1552">
                  <c:v>1.4867999999999999</c:v>
                </c:pt>
                <c:pt idx="1553">
                  <c:v>0.52744999999999997</c:v>
                </c:pt>
                <c:pt idx="1554">
                  <c:v>1.1846000000000001</c:v>
                </c:pt>
                <c:pt idx="1555">
                  <c:v>0.70469999999999999</c:v>
                </c:pt>
                <c:pt idx="1556">
                  <c:v>0.25940000000000002</c:v>
                </c:pt>
                <c:pt idx="1557">
                  <c:v>0.14509</c:v>
                </c:pt>
                <c:pt idx="1558">
                  <c:v>1.2890999999999999</c:v>
                </c:pt>
                <c:pt idx="1559">
                  <c:v>0.80761000000000005</c:v>
                </c:pt>
                <c:pt idx="1560">
                  <c:v>-0.68701000000000001</c:v>
                </c:pt>
                <c:pt idx="1561">
                  <c:v>1.4866999999999999</c:v>
                </c:pt>
                <c:pt idx="1562">
                  <c:v>0.16414000000000001</c:v>
                </c:pt>
                <c:pt idx="1563">
                  <c:v>-6.6486000000000003E-2</c:v>
                </c:pt>
                <c:pt idx="1564">
                  <c:v>0.62011000000000005</c:v>
                </c:pt>
                <c:pt idx="1565">
                  <c:v>0.97057000000000004</c:v>
                </c:pt>
                <c:pt idx="1566">
                  <c:v>1.0676000000000001</c:v>
                </c:pt>
                <c:pt idx="1567">
                  <c:v>-5.6827000000000003E-2</c:v>
                </c:pt>
                <c:pt idx="1568">
                  <c:v>0.73846999999999996</c:v>
                </c:pt>
                <c:pt idx="1569">
                  <c:v>0.5988</c:v>
                </c:pt>
                <c:pt idx="1570">
                  <c:v>1.0366</c:v>
                </c:pt>
                <c:pt idx="1571">
                  <c:v>0.63920999999999994</c:v>
                </c:pt>
                <c:pt idx="1572">
                  <c:v>1.4873000000000001</c:v>
                </c:pt>
                <c:pt idx="1573">
                  <c:v>0.61972000000000005</c:v>
                </c:pt>
                <c:pt idx="1574">
                  <c:v>0.35869000000000001</c:v>
                </c:pt>
                <c:pt idx="1575">
                  <c:v>1.0698000000000001</c:v>
                </c:pt>
                <c:pt idx="1576">
                  <c:v>0.87305999999999995</c:v>
                </c:pt>
                <c:pt idx="1577">
                  <c:v>1.2076</c:v>
                </c:pt>
                <c:pt idx="1578">
                  <c:v>0.66317000000000004</c:v>
                </c:pt>
                <c:pt idx="1579">
                  <c:v>0.99731999999999998</c:v>
                </c:pt>
                <c:pt idx="1580">
                  <c:v>1.6993</c:v>
                </c:pt>
                <c:pt idx="1581">
                  <c:v>1.6833</c:v>
                </c:pt>
                <c:pt idx="1582">
                  <c:v>0.93984000000000001</c:v>
                </c:pt>
                <c:pt idx="1583">
                  <c:v>0.74783999999999995</c:v>
                </c:pt>
                <c:pt idx="1584">
                  <c:v>0.53225</c:v>
                </c:pt>
                <c:pt idx="1585">
                  <c:v>-0.17457</c:v>
                </c:pt>
                <c:pt idx="1586">
                  <c:v>-0.31365999999999999</c:v>
                </c:pt>
                <c:pt idx="1587">
                  <c:v>0.60946999999999996</c:v>
                </c:pt>
                <c:pt idx="1588">
                  <c:v>1.2121</c:v>
                </c:pt>
                <c:pt idx="1589">
                  <c:v>0.94932000000000005</c:v>
                </c:pt>
                <c:pt idx="1590">
                  <c:v>0.58077000000000001</c:v>
                </c:pt>
                <c:pt idx="1591">
                  <c:v>0.92235999999999996</c:v>
                </c:pt>
                <c:pt idx="1592">
                  <c:v>0.60972000000000004</c:v>
                </c:pt>
                <c:pt idx="1593">
                  <c:v>0.65727000000000002</c:v>
                </c:pt>
                <c:pt idx="1594">
                  <c:v>0.29680000000000001</c:v>
                </c:pt>
                <c:pt idx="1595">
                  <c:v>1.0199</c:v>
                </c:pt>
                <c:pt idx="1596">
                  <c:v>1.6695</c:v>
                </c:pt>
                <c:pt idx="1597">
                  <c:v>0.95421999999999996</c:v>
                </c:pt>
                <c:pt idx="1598">
                  <c:v>0.49587999999999999</c:v>
                </c:pt>
                <c:pt idx="1599">
                  <c:v>0.96413000000000004</c:v>
                </c:pt>
                <c:pt idx="1600">
                  <c:v>-4.0583000000000001E-2</c:v>
                </c:pt>
                <c:pt idx="1601">
                  <c:v>0.61865999999999999</c:v>
                </c:pt>
                <c:pt idx="1602">
                  <c:v>0.80508999999999997</c:v>
                </c:pt>
                <c:pt idx="1603">
                  <c:v>-0.33090999999999998</c:v>
                </c:pt>
                <c:pt idx="1604">
                  <c:v>0.25457000000000002</c:v>
                </c:pt>
                <c:pt idx="1605">
                  <c:v>0.72194000000000003</c:v>
                </c:pt>
                <c:pt idx="1606">
                  <c:v>0.62870000000000004</c:v>
                </c:pt>
                <c:pt idx="1607">
                  <c:v>0.92417000000000005</c:v>
                </c:pt>
                <c:pt idx="1608">
                  <c:v>0.56016999999999995</c:v>
                </c:pt>
                <c:pt idx="1609">
                  <c:v>0.95343999999999995</c:v>
                </c:pt>
                <c:pt idx="1610">
                  <c:v>0.27204</c:v>
                </c:pt>
                <c:pt idx="1611">
                  <c:v>-7.3848999999999998E-2</c:v>
                </c:pt>
                <c:pt idx="1612">
                  <c:v>0.56559000000000004</c:v>
                </c:pt>
                <c:pt idx="1613">
                  <c:v>0.77102000000000004</c:v>
                </c:pt>
                <c:pt idx="1614">
                  <c:v>0.71509</c:v>
                </c:pt>
                <c:pt idx="1615">
                  <c:v>1.6904999999999999</c:v>
                </c:pt>
                <c:pt idx="1616">
                  <c:v>1.2461</c:v>
                </c:pt>
                <c:pt idx="1617">
                  <c:v>1.2948</c:v>
                </c:pt>
                <c:pt idx="1618">
                  <c:v>0.48548999999999998</c:v>
                </c:pt>
                <c:pt idx="1619">
                  <c:v>0.96538999999999997</c:v>
                </c:pt>
                <c:pt idx="1620">
                  <c:v>1.0073000000000001</c:v>
                </c:pt>
                <c:pt idx="1621">
                  <c:v>0.75114000000000003</c:v>
                </c:pt>
                <c:pt idx="1622">
                  <c:v>1.0142</c:v>
                </c:pt>
                <c:pt idx="1623">
                  <c:v>1.2319</c:v>
                </c:pt>
                <c:pt idx="1624">
                  <c:v>0.53925000000000001</c:v>
                </c:pt>
                <c:pt idx="1625">
                  <c:v>0.15562999999999999</c:v>
                </c:pt>
                <c:pt idx="1626">
                  <c:v>-9.6411999999999998E-2</c:v>
                </c:pt>
                <c:pt idx="1627">
                  <c:v>-1.9497E-2</c:v>
                </c:pt>
                <c:pt idx="1628">
                  <c:v>-0.19620000000000001</c:v>
                </c:pt>
                <c:pt idx="1629">
                  <c:v>-0.10645</c:v>
                </c:pt>
                <c:pt idx="1630">
                  <c:v>-6.7460999999999993E-2</c:v>
                </c:pt>
                <c:pt idx="1631">
                  <c:v>-4.9252000000000002E-3</c:v>
                </c:pt>
                <c:pt idx="1632">
                  <c:v>0.24734999999999999</c:v>
                </c:pt>
                <c:pt idx="1633">
                  <c:v>0.68128999999999995</c:v>
                </c:pt>
                <c:pt idx="1634">
                  <c:v>1.2699</c:v>
                </c:pt>
                <c:pt idx="1635">
                  <c:v>1.2839</c:v>
                </c:pt>
                <c:pt idx="1636">
                  <c:v>0.65029999999999999</c:v>
                </c:pt>
                <c:pt idx="1637">
                  <c:v>0.73799000000000003</c:v>
                </c:pt>
                <c:pt idx="1638">
                  <c:v>0.30549999999999999</c:v>
                </c:pt>
                <c:pt idx="1639">
                  <c:v>0.87021999999999999</c:v>
                </c:pt>
                <c:pt idx="1640">
                  <c:v>0.35282999999999998</c:v>
                </c:pt>
                <c:pt idx="1641">
                  <c:v>0.90224000000000004</c:v>
                </c:pt>
                <c:pt idx="1642">
                  <c:v>-0.29088999999999998</c:v>
                </c:pt>
                <c:pt idx="1643">
                  <c:v>0.43152000000000001</c:v>
                </c:pt>
                <c:pt idx="1644">
                  <c:v>1.1549</c:v>
                </c:pt>
                <c:pt idx="1645">
                  <c:v>0.77754000000000001</c:v>
                </c:pt>
                <c:pt idx="1646">
                  <c:v>0.61397999999999997</c:v>
                </c:pt>
                <c:pt idx="1647">
                  <c:v>0.22728000000000001</c:v>
                </c:pt>
                <c:pt idx="1648">
                  <c:v>-0.16155</c:v>
                </c:pt>
                <c:pt idx="1649">
                  <c:v>0.27248</c:v>
                </c:pt>
                <c:pt idx="1650">
                  <c:v>0.76371</c:v>
                </c:pt>
                <c:pt idx="1651">
                  <c:v>1.0931999999999999</c:v>
                </c:pt>
                <c:pt idx="1652">
                  <c:v>1.0495000000000001</c:v>
                </c:pt>
                <c:pt idx="1653">
                  <c:v>0.85157000000000005</c:v>
                </c:pt>
                <c:pt idx="1654">
                  <c:v>0.79512000000000005</c:v>
                </c:pt>
                <c:pt idx="1655">
                  <c:v>1.0078</c:v>
                </c:pt>
                <c:pt idx="1656">
                  <c:v>0.69218000000000002</c:v>
                </c:pt>
                <c:pt idx="1657">
                  <c:v>1.6332</c:v>
                </c:pt>
                <c:pt idx="1658">
                  <c:v>1.0940000000000001</c:v>
                </c:pt>
                <c:pt idx="1659">
                  <c:v>1.3878999999999999</c:v>
                </c:pt>
                <c:pt idx="1660">
                  <c:v>1.4118999999999999</c:v>
                </c:pt>
                <c:pt idx="1661">
                  <c:v>0.25729000000000002</c:v>
                </c:pt>
                <c:pt idx="1662">
                  <c:v>-0.33681</c:v>
                </c:pt>
                <c:pt idx="1663">
                  <c:v>-0.31064000000000003</c:v>
                </c:pt>
                <c:pt idx="1664">
                  <c:v>0.73784000000000005</c:v>
                </c:pt>
                <c:pt idx="1665">
                  <c:v>0.31569999999999998</c:v>
                </c:pt>
                <c:pt idx="1666">
                  <c:v>1.4236</c:v>
                </c:pt>
                <c:pt idx="1667">
                  <c:v>0.65444000000000002</c:v>
                </c:pt>
                <c:pt idx="1668">
                  <c:v>1.9724999999999999</c:v>
                </c:pt>
                <c:pt idx="1669">
                  <c:v>2.0588000000000002</c:v>
                </c:pt>
                <c:pt idx="1670">
                  <c:v>0.96087</c:v>
                </c:pt>
                <c:pt idx="1671">
                  <c:v>1.1055999999999999</c:v>
                </c:pt>
                <c:pt idx="1672">
                  <c:v>0.25264999999999999</c:v>
                </c:pt>
                <c:pt idx="1673">
                  <c:v>-0.15426999999999999</c:v>
                </c:pt>
                <c:pt idx="1674">
                  <c:v>0.33954000000000001</c:v>
                </c:pt>
                <c:pt idx="1675">
                  <c:v>-0.11103</c:v>
                </c:pt>
                <c:pt idx="1676">
                  <c:v>1.1325000000000001</c:v>
                </c:pt>
                <c:pt idx="1677">
                  <c:v>0.81291000000000002</c:v>
                </c:pt>
                <c:pt idx="1678">
                  <c:v>7.6963000000000004E-2</c:v>
                </c:pt>
                <c:pt idx="1679">
                  <c:v>0.33229999999999998</c:v>
                </c:pt>
                <c:pt idx="1680">
                  <c:v>0.47184999999999999</c:v>
                </c:pt>
                <c:pt idx="1681">
                  <c:v>0.27029999999999998</c:v>
                </c:pt>
                <c:pt idx="1682">
                  <c:v>0.88593</c:v>
                </c:pt>
                <c:pt idx="1683">
                  <c:v>0.37051000000000001</c:v>
                </c:pt>
                <c:pt idx="1684">
                  <c:v>0.78351000000000004</c:v>
                </c:pt>
                <c:pt idx="1685">
                  <c:v>2.0623</c:v>
                </c:pt>
                <c:pt idx="1686">
                  <c:v>0.55284999999999995</c:v>
                </c:pt>
                <c:pt idx="1687">
                  <c:v>0.58940999999999999</c:v>
                </c:pt>
                <c:pt idx="1688">
                  <c:v>0.35883999999999999</c:v>
                </c:pt>
                <c:pt idx="1689">
                  <c:v>0.57252999999999998</c:v>
                </c:pt>
                <c:pt idx="1690">
                  <c:v>0.59904000000000002</c:v>
                </c:pt>
                <c:pt idx="1691">
                  <c:v>1.0547</c:v>
                </c:pt>
                <c:pt idx="1692">
                  <c:v>0.70557000000000003</c:v>
                </c:pt>
                <c:pt idx="1693">
                  <c:v>0.25685000000000002</c:v>
                </c:pt>
                <c:pt idx="1694">
                  <c:v>1.107</c:v>
                </c:pt>
                <c:pt idx="1695">
                  <c:v>1.6644000000000001</c:v>
                </c:pt>
                <c:pt idx="1696">
                  <c:v>0.49991000000000002</c:v>
                </c:pt>
                <c:pt idx="1697">
                  <c:v>0.16067999999999999</c:v>
                </c:pt>
                <c:pt idx="1698">
                  <c:v>0.74416000000000004</c:v>
                </c:pt>
                <c:pt idx="1699">
                  <c:v>0.90624000000000005</c:v>
                </c:pt>
                <c:pt idx="1700">
                  <c:v>0.13453000000000001</c:v>
                </c:pt>
                <c:pt idx="1701">
                  <c:v>-0.64702000000000004</c:v>
                </c:pt>
                <c:pt idx="1702">
                  <c:v>1.1246</c:v>
                </c:pt>
                <c:pt idx="1703">
                  <c:v>0.66041000000000005</c:v>
                </c:pt>
                <c:pt idx="1704">
                  <c:v>1.0658000000000001</c:v>
                </c:pt>
                <c:pt idx="1705">
                  <c:v>0.79298999999999997</c:v>
                </c:pt>
                <c:pt idx="1706">
                  <c:v>1.5647</c:v>
                </c:pt>
                <c:pt idx="1707">
                  <c:v>0.76883999999999997</c:v>
                </c:pt>
                <c:pt idx="1708">
                  <c:v>2.7837000000000001</c:v>
                </c:pt>
                <c:pt idx="1709">
                  <c:v>1.0660000000000001</c:v>
                </c:pt>
                <c:pt idx="1710">
                  <c:v>0.49141000000000001</c:v>
                </c:pt>
                <c:pt idx="1711">
                  <c:v>1.4729000000000001</c:v>
                </c:pt>
                <c:pt idx="1712">
                  <c:v>0.63990999999999998</c:v>
                </c:pt>
                <c:pt idx="1713">
                  <c:v>1.0718000000000001</c:v>
                </c:pt>
                <c:pt idx="1714">
                  <c:v>2.5758999999999999</c:v>
                </c:pt>
                <c:pt idx="1715">
                  <c:v>1.4025000000000001</c:v>
                </c:pt>
                <c:pt idx="1716">
                  <c:v>0.68527000000000005</c:v>
                </c:pt>
                <c:pt idx="1717">
                  <c:v>0.73702999999999996</c:v>
                </c:pt>
                <c:pt idx="1718">
                  <c:v>1.0770999999999999</c:v>
                </c:pt>
                <c:pt idx="1719">
                  <c:v>0.75004999999999999</c:v>
                </c:pt>
                <c:pt idx="1720">
                  <c:v>1.3067</c:v>
                </c:pt>
                <c:pt idx="1721">
                  <c:v>1.2714000000000001</c:v>
                </c:pt>
                <c:pt idx="1722">
                  <c:v>0.49536999999999998</c:v>
                </c:pt>
                <c:pt idx="1723">
                  <c:v>1.0284</c:v>
                </c:pt>
                <c:pt idx="1724">
                  <c:v>2.2263000000000002</c:v>
                </c:pt>
                <c:pt idx="1725">
                  <c:v>0.78876999999999997</c:v>
                </c:pt>
                <c:pt idx="1726">
                  <c:v>3.1753</c:v>
                </c:pt>
                <c:pt idx="1727">
                  <c:v>2.2372000000000001</c:v>
                </c:pt>
                <c:pt idx="1728">
                  <c:v>0.38285000000000002</c:v>
                </c:pt>
                <c:pt idx="1729">
                  <c:v>1.3220000000000001</c:v>
                </c:pt>
                <c:pt idx="1730">
                  <c:v>-0.42253000000000002</c:v>
                </c:pt>
                <c:pt idx="1731">
                  <c:v>0.20291999999999999</c:v>
                </c:pt>
                <c:pt idx="1732">
                  <c:v>1.1566000000000001</c:v>
                </c:pt>
                <c:pt idx="1733">
                  <c:v>0.23791999999999999</c:v>
                </c:pt>
                <c:pt idx="1734">
                  <c:v>0.65686</c:v>
                </c:pt>
                <c:pt idx="1735">
                  <c:v>0.61797999999999997</c:v>
                </c:pt>
                <c:pt idx="1736">
                  <c:v>2.4428000000000001</c:v>
                </c:pt>
                <c:pt idx="1737">
                  <c:v>0.42176000000000002</c:v>
                </c:pt>
                <c:pt idx="1738">
                  <c:v>2.0695999999999999</c:v>
                </c:pt>
                <c:pt idx="1739">
                  <c:v>1.1431</c:v>
                </c:pt>
                <c:pt idx="1740">
                  <c:v>0.42209000000000002</c:v>
                </c:pt>
                <c:pt idx="1741">
                  <c:v>1.2934000000000001</c:v>
                </c:pt>
                <c:pt idx="1742">
                  <c:v>1.5091000000000001</c:v>
                </c:pt>
                <c:pt idx="1743">
                  <c:v>0.86494000000000004</c:v>
                </c:pt>
                <c:pt idx="1744">
                  <c:v>0.93162999999999996</c:v>
                </c:pt>
                <c:pt idx="1745">
                  <c:v>1.0535000000000001</c:v>
                </c:pt>
                <c:pt idx="1746">
                  <c:v>1.4453</c:v>
                </c:pt>
                <c:pt idx="1747">
                  <c:v>1.5470999999999999</c:v>
                </c:pt>
                <c:pt idx="1748">
                  <c:v>1.5629</c:v>
                </c:pt>
                <c:pt idx="1749">
                  <c:v>1.085</c:v>
                </c:pt>
                <c:pt idx="1750">
                  <c:v>0.78437999999999997</c:v>
                </c:pt>
                <c:pt idx="1751">
                  <c:v>0.20397999999999999</c:v>
                </c:pt>
                <c:pt idx="1752">
                  <c:v>0.82335999999999998</c:v>
                </c:pt>
                <c:pt idx="1753">
                  <c:v>0.79496</c:v>
                </c:pt>
                <c:pt idx="1754">
                  <c:v>0.78817000000000004</c:v>
                </c:pt>
                <c:pt idx="1755">
                  <c:v>1.0610999999999999</c:v>
                </c:pt>
                <c:pt idx="1756">
                  <c:v>2.2869000000000002</c:v>
                </c:pt>
                <c:pt idx="1757">
                  <c:v>1.0356000000000001</c:v>
                </c:pt>
                <c:pt idx="1758">
                  <c:v>0.87092000000000003</c:v>
                </c:pt>
                <c:pt idx="1759">
                  <c:v>0.54774</c:v>
                </c:pt>
                <c:pt idx="1760">
                  <c:v>-0.15919</c:v>
                </c:pt>
                <c:pt idx="1761">
                  <c:v>0.60912999999999995</c:v>
                </c:pt>
                <c:pt idx="1762">
                  <c:v>0.21154000000000001</c:v>
                </c:pt>
                <c:pt idx="1763">
                  <c:v>0.42286000000000001</c:v>
                </c:pt>
                <c:pt idx="1764">
                  <c:v>0.27500000000000002</c:v>
                </c:pt>
                <c:pt idx="1765">
                  <c:v>0.14188000000000001</c:v>
                </c:pt>
                <c:pt idx="1766">
                  <c:v>-0.4884</c:v>
                </c:pt>
                <c:pt idx="1767">
                  <c:v>1.4798</c:v>
                </c:pt>
                <c:pt idx="1768">
                  <c:v>0.83387999999999995</c:v>
                </c:pt>
                <c:pt idx="1769">
                  <c:v>1.3152999999999999</c:v>
                </c:pt>
                <c:pt idx="1770">
                  <c:v>0.27399000000000001</c:v>
                </c:pt>
                <c:pt idx="1771">
                  <c:v>0.27965000000000001</c:v>
                </c:pt>
                <c:pt idx="1772">
                  <c:v>1.2572000000000001</c:v>
                </c:pt>
                <c:pt idx="1773">
                  <c:v>0.42227999999999999</c:v>
                </c:pt>
                <c:pt idx="1774">
                  <c:v>0.92266000000000004</c:v>
                </c:pt>
                <c:pt idx="1775">
                  <c:v>0.86702000000000001</c:v>
                </c:pt>
                <c:pt idx="1776">
                  <c:v>1.3320000000000001</c:v>
                </c:pt>
                <c:pt idx="1777">
                  <c:v>0.23130999999999999</c:v>
                </c:pt>
                <c:pt idx="1778">
                  <c:v>0.36481000000000002</c:v>
                </c:pt>
                <c:pt idx="1779">
                  <c:v>0.67076999999999998</c:v>
                </c:pt>
                <c:pt idx="1780">
                  <c:v>6.0661E-2</c:v>
                </c:pt>
                <c:pt idx="1781">
                  <c:v>0.20662</c:v>
                </c:pt>
                <c:pt idx="1782">
                  <c:v>0.33543000000000001</c:v>
                </c:pt>
                <c:pt idx="1783">
                  <c:v>1.2083999999999999</c:v>
                </c:pt>
                <c:pt idx="1784">
                  <c:v>0.30137000000000003</c:v>
                </c:pt>
                <c:pt idx="1785">
                  <c:v>1.0855999999999999</c:v>
                </c:pt>
                <c:pt idx="1786">
                  <c:v>1.3173999999999999</c:v>
                </c:pt>
                <c:pt idx="1787">
                  <c:v>1.0201</c:v>
                </c:pt>
                <c:pt idx="1788">
                  <c:v>-0.34592000000000001</c:v>
                </c:pt>
                <c:pt idx="1789">
                  <c:v>0.48231000000000002</c:v>
                </c:pt>
                <c:pt idx="1790">
                  <c:v>0.87065000000000003</c:v>
                </c:pt>
                <c:pt idx="1791">
                  <c:v>1.1474</c:v>
                </c:pt>
                <c:pt idx="1792">
                  <c:v>1.0317000000000001</c:v>
                </c:pt>
                <c:pt idx="1793">
                  <c:v>0.48118</c:v>
                </c:pt>
                <c:pt idx="1794">
                  <c:v>0.91820999999999997</c:v>
                </c:pt>
                <c:pt idx="1795">
                  <c:v>0.44932</c:v>
                </c:pt>
                <c:pt idx="1796">
                  <c:v>2.2984</c:v>
                </c:pt>
                <c:pt idx="1797">
                  <c:v>1.2655000000000001</c:v>
                </c:pt>
                <c:pt idx="1798">
                  <c:v>1.3243</c:v>
                </c:pt>
                <c:pt idx="1799">
                  <c:v>0.94862999999999997</c:v>
                </c:pt>
                <c:pt idx="1800">
                  <c:v>-0.13791999999999999</c:v>
                </c:pt>
                <c:pt idx="1801">
                  <c:v>-0.17255000000000001</c:v>
                </c:pt>
                <c:pt idx="1802">
                  <c:v>0.69121999999999995</c:v>
                </c:pt>
                <c:pt idx="1803">
                  <c:v>0.10022</c:v>
                </c:pt>
                <c:pt idx="1804">
                  <c:v>-7.3573E-2</c:v>
                </c:pt>
                <c:pt idx="1805">
                  <c:v>-0.20307</c:v>
                </c:pt>
                <c:pt idx="1806">
                  <c:v>1.1796</c:v>
                </c:pt>
                <c:pt idx="1807">
                  <c:v>0.89646999999999999</c:v>
                </c:pt>
                <c:pt idx="1808">
                  <c:v>1.0388999999999999</c:v>
                </c:pt>
                <c:pt idx="1809">
                  <c:v>1.4662999999999999</c:v>
                </c:pt>
                <c:pt idx="1810">
                  <c:v>0.79520999999999997</c:v>
                </c:pt>
                <c:pt idx="1811">
                  <c:v>0.25397999999999998</c:v>
                </c:pt>
                <c:pt idx="1812">
                  <c:v>1.2096</c:v>
                </c:pt>
                <c:pt idx="1813">
                  <c:v>2.3475999999999999</c:v>
                </c:pt>
                <c:pt idx="1814">
                  <c:v>1.2027000000000001</c:v>
                </c:pt>
                <c:pt idx="1815">
                  <c:v>1.0215000000000001</c:v>
                </c:pt>
                <c:pt idx="1816">
                  <c:v>1.8492999999999999</c:v>
                </c:pt>
                <c:pt idx="1817">
                  <c:v>1.8865000000000001</c:v>
                </c:pt>
                <c:pt idx="1818">
                  <c:v>1.2177</c:v>
                </c:pt>
                <c:pt idx="1819">
                  <c:v>0.27117999999999998</c:v>
                </c:pt>
                <c:pt idx="1820">
                  <c:v>1.5106999999999999</c:v>
                </c:pt>
                <c:pt idx="1821">
                  <c:v>1.1711</c:v>
                </c:pt>
                <c:pt idx="1822">
                  <c:v>3.4348000000000001</c:v>
                </c:pt>
                <c:pt idx="1823">
                  <c:v>1.4377</c:v>
                </c:pt>
                <c:pt idx="1824">
                  <c:v>0.17222999999999999</c:v>
                </c:pt>
                <c:pt idx="1825">
                  <c:v>0.87160000000000004</c:v>
                </c:pt>
                <c:pt idx="1826">
                  <c:v>1.6009</c:v>
                </c:pt>
                <c:pt idx="1827">
                  <c:v>0.94835000000000003</c:v>
                </c:pt>
                <c:pt idx="1828">
                  <c:v>0.72751999999999994</c:v>
                </c:pt>
                <c:pt idx="1829">
                  <c:v>0.11544</c:v>
                </c:pt>
                <c:pt idx="1830">
                  <c:v>0.76573999999999998</c:v>
                </c:pt>
                <c:pt idx="1831">
                  <c:v>1.2041999999999999</c:v>
                </c:pt>
                <c:pt idx="1832">
                  <c:v>-1.5569E-2</c:v>
                </c:pt>
                <c:pt idx="1833">
                  <c:v>-2.5492000000000001E-2</c:v>
                </c:pt>
                <c:pt idx="1834">
                  <c:v>1.1084000000000001</c:v>
                </c:pt>
                <c:pt idx="1835">
                  <c:v>0.92317000000000005</c:v>
                </c:pt>
                <c:pt idx="1836">
                  <c:v>1.0506</c:v>
                </c:pt>
                <c:pt idx="1837">
                  <c:v>0.60253000000000001</c:v>
                </c:pt>
                <c:pt idx="1838">
                  <c:v>0.9335</c:v>
                </c:pt>
                <c:pt idx="1839">
                  <c:v>0.92730000000000001</c:v>
                </c:pt>
                <c:pt idx="1840">
                  <c:v>1.0003</c:v>
                </c:pt>
                <c:pt idx="1841">
                  <c:v>1.2675000000000001</c:v>
                </c:pt>
                <c:pt idx="1842">
                  <c:v>0.36579</c:v>
                </c:pt>
                <c:pt idx="1843">
                  <c:v>1.0569</c:v>
                </c:pt>
                <c:pt idx="1844">
                  <c:v>2.1852</c:v>
                </c:pt>
                <c:pt idx="1845">
                  <c:v>2.3982000000000001</c:v>
                </c:pt>
                <c:pt idx="1846">
                  <c:v>1.4069</c:v>
                </c:pt>
                <c:pt idx="1847">
                  <c:v>2.0737999999999999</c:v>
                </c:pt>
                <c:pt idx="1848">
                  <c:v>1.0147999999999999</c:v>
                </c:pt>
                <c:pt idx="1849">
                  <c:v>0.59657000000000004</c:v>
                </c:pt>
                <c:pt idx="1850">
                  <c:v>1.5873999999999999</c:v>
                </c:pt>
                <c:pt idx="1851">
                  <c:v>1.2735000000000001</c:v>
                </c:pt>
                <c:pt idx="1852">
                  <c:v>1.3192999999999999</c:v>
                </c:pt>
                <c:pt idx="1853">
                  <c:v>0.14857999999999999</c:v>
                </c:pt>
                <c:pt idx="1854">
                  <c:v>0.29210000000000003</c:v>
                </c:pt>
                <c:pt idx="1855">
                  <c:v>0.54705999999999999</c:v>
                </c:pt>
                <c:pt idx="1856">
                  <c:v>0.83023000000000002</c:v>
                </c:pt>
                <c:pt idx="1857">
                  <c:v>1.2136</c:v>
                </c:pt>
                <c:pt idx="1858">
                  <c:v>0.79979</c:v>
                </c:pt>
                <c:pt idx="1859">
                  <c:v>0.67442000000000002</c:v>
                </c:pt>
                <c:pt idx="1860">
                  <c:v>1.2138</c:v>
                </c:pt>
                <c:pt idx="1861">
                  <c:v>0.89580000000000004</c:v>
                </c:pt>
                <c:pt idx="1862">
                  <c:v>1.4641</c:v>
                </c:pt>
                <c:pt idx="1863">
                  <c:v>0.84563999999999995</c:v>
                </c:pt>
                <c:pt idx="1864">
                  <c:v>1.0590999999999999</c:v>
                </c:pt>
                <c:pt idx="1865">
                  <c:v>0.90671999999999997</c:v>
                </c:pt>
                <c:pt idx="1866">
                  <c:v>0.89393999999999996</c:v>
                </c:pt>
                <c:pt idx="1867">
                  <c:v>1.0627</c:v>
                </c:pt>
                <c:pt idx="1868">
                  <c:v>0.78410000000000002</c:v>
                </c:pt>
                <c:pt idx="1869">
                  <c:v>0.14402000000000001</c:v>
                </c:pt>
                <c:pt idx="1870">
                  <c:v>0.59716999999999998</c:v>
                </c:pt>
                <c:pt idx="1871">
                  <c:v>0.75300999999999996</c:v>
                </c:pt>
                <c:pt idx="1872">
                  <c:v>8.9968000000000006E-2</c:v>
                </c:pt>
                <c:pt idx="1873">
                  <c:v>0.51666000000000001</c:v>
                </c:pt>
                <c:pt idx="1874">
                  <c:v>0.74256999999999995</c:v>
                </c:pt>
                <c:pt idx="1875">
                  <c:v>0.61612999999999996</c:v>
                </c:pt>
                <c:pt idx="1876">
                  <c:v>0.44305</c:v>
                </c:pt>
                <c:pt idx="1877">
                  <c:v>-0.28989999999999999</c:v>
                </c:pt>
                <c:pt idx="1878">
                  <c:v>0.12379</c:v>
                </c:pt>
                <c:pt idx="1879">
                  <c:v>0.81864999999999999</c:v>
                </c:pt>
                <c:pt idx="1880">
                  <c:v>0.56086999999999998</c:v>
                </c:pt>
                <c:pt idx="1881">
                  <c:v>-4.6431E-2</c:v>
                </c:pt>
                <c:pt idx="1882">
                  <c:v>0.63180000000000003</c:v>
                </c:pt>
                <c:pt idx="1883">
                  <c:v>0.16081999999999999</c:v>
                </c:pt>
                <c:pt idx="1884">
                  <c:v>1.1335999999999999</c:v>
                </c:pt>
                <c:pt idx="1885">
                  <c:v>1.0889</c:v>
                </c:pt>
                <c:pt idx="1886">
                  <c:v>0.75434000000000001</c:v>
                </c:pt>
                <c:pt idx="1887">
                  <c:v>1.1556</c:v>
                </c:pt>
                <c:pt idx="1888">
                  <c:v>0.25</c:v>
                </c:pt>
                <c:pt idx="1889">
                  <c:v>1.0639000000000001</c:v>
                </c:pt>
                <c:pt idx="1890">
                  <c:v>1.9596</c:v>
                </c:pt>
                <c:pt idx="1891">
                  <c:v>0.48153000000000001</c:v>
                </c:pt>
                <c:pt idx="1892">
                  <c:v>1.3579000000000001</c:v>
                </c:pt>
                <c:pt idx="1893">
                  <c:v>8.2333000000000003E-2</c:v>
                </c:pt>
                <c:pt idx="1894">
                  <c:v>-6.2550999999999995E-2</c:v>
                </c:pt>
                <c:pt idx="1895">
                  <c:v>0.73814000000000002</c:v>
                </c:pt>
                <c:pt idx="1896">
                  <c:v>0.1774</c:v>
                </c:pt>
                <c:pt idx="1897">
                  <c:v>0.48519000000000001</c:v>
                </c:pt>
                <c:pt idx="1898">
                  <c:v>0.29326000000000002</c:v>
                </c:pt>
                <c:pt idx="1899">
                  <c:v>0.14366000000000001</c:v>
                </c:pt>
                <c:pt idx="1900">
                  <c:v>1.1959</c:v>
                </c:pt>
                <c:pt idx="1901">
                  <c:v>1.2263999999999999</c:v>
                </c:pt>
                <c:pt idx="1902">
                  <c:v>1.5954999999999999</c:v>
                </c:pt>
                <c:pt idx="1903">
                  <c:v>1.0908</c:v>
                </c:pt>
                <c:pt idx="1904">
                  <c:v>1.2549999999999999</c:v>
                </c:pt>
                <c:pt idx="1905">
                  <c:v>0.99282999999999999</c:v>
                </c:pt>
                <c:pt idx="1906">
                  <c:v>1.2551000000000001</c:v>
                </c:pt>
                <c:pt idx="1907">
                  <c:v>1.3163</c:v>
                </c:pt>
                <c:pt idx="1908">
                  <c:v>1.4592000000000001</c:v>
                </c:pt>
                <c:pt idx="1909">
                  <c:v>2.5640000000000001</c:v>
                </c:pt>
                <c:pt idx="1910">
                  <c:v>1.3634999999999999</c:v>
                </c:pt>
                <c:pt idx="1911">
                  <c:v>0.73138999999999998</c:v>
                </c:pt>
                <c:pt idx="1912">
                  <c:v>1.5437000000000001</c:v>
                </c:pt>
                <c:pt idx="1913">
                  <c:v>0.61265000000000003</c:v>
                </c:pt>
                <c:pt idx="1914">
                  <c:v>0.77644000000000002</c:v>
                </c:pt>
                <c:pt idx="1915">
                  <c:v>1.2886</c:v>
                </c:pt>
                <c:pt idx="1916">
                  <c:v>0.82984999999999998</c:v>
                </c:pt>
                <c:pt idx="1917">
                  <c:v>1.1471</c:v>
                </c:pt>
                <c:pt idx="1918">
                  <c:v>0.45687</c:v>
                </c:pt>
                <c:pt idx="1919">
                  <c:v>0.87887000000000004</c:v>
                </c:pt>
                <c:pt idx="1920">
                  <c:v>1.5003</c:v>
                </c:pt>
                <c:pt idx="1921">
                  <c:v>2.7856000000000001</c:v>
                </c:pt>
                <c:pt idx="1922">
                  <c:v>2.4232999999999998</c:v>
                </c:pt>
                <c:pt idx="1923">
                  <c:v>3.6644000000000001</c:v>
                </c:pt>
                <c:pt idx="1924">
                  <c:v>1.573</c:v>
                </c:pt>
                <c:pt idx="1925">
                  <c:v>0.20583000000000001</c:v>
                </c:pt>
                <c:pt idx="1926">
                  <c:v>1.3823000000000001</c:v>
                </c:pt>
                <c:pt idx="1927">
                  <c:v>1.7301</c:v>
                </c:pt>
                <c:pt idx="1928">
                  <c:v>3.7073999999999998</c:v>
                </c:pt>
                <c:pt idx="1929">
                  <c:v>1.6936</c:v>
                </c:pt>
                <c:pt idx="1930">
                  <c:v>1.5668</c:v>
                </c:pt>
                <c:pt idx="1931">
                  <c:v>1.556</c:v>
                </c:pt>
                <c:pt idx="1932">
                  <c:v>2.4194</c:v>
                </c:pt>
                <c:pt idx="1933">
                  <c:v>4.7233000000000001</c:v>
                </c:pt>
                <c:pt idx="1934">
                  <c:v>2.0548000000000002</c:v>
                </c:pt>
                <c:pt idx="1935">
                  <c:v>1.4964999999999999</c:v>
                </c:pt>
                <c:pt idx="1936">
                  <c:v>4.0920999999999999E-2</c:v>
                </c:pt>
                <c:pt idx="1937">
                  <c:v>0.82462999999999997</c:v>
                </c:pt>
                <c:pt idx="1938">
                  <c:v>0.59006999999999998</c:v>
                </c:pt>
                <c:pt idx="1939">
                  <c:v>2.3273999999999999</c:v>
                </c:pt>
                <c:pt idx="1940">
                  <c:v>1.2435</c:v>
                </c:pt>
                <c:pt idx="1941">
                  <c:v>1.6584000000000001</c:v>
                </c:pt>
                <c:pt idx="1942">
                  <c:v>1.4902</c:v>
                </c:pt>
                <c:pt idx="1943">
                  <c:v>1.2787999999999999</c:v>
                </c:pt>
                <c:pt idx="1944">
                  <c:v>0.60399000000000003</c:v>
                </c:pt>
                <c:pt idx="1945">
                  <c:v>0.82067999999999997</c:v>
                </c:pt>
                <c:pt idx="1946">
                  <c:v>1.1855</c:v>
                </c:pt>
                <c:pt idx="1947">
                  <c:v>1.3313999999999999</c:v>
                </c:pt>
                <c:pt idx="1948">
                  <c:v>1.4443999999999999</c:v>
                </c:pt>
                <c:pt idx="1949">
                  <c:v>1.3179000000000001</c:v>
                </c:pt>
                <c:pt idx="1950">
                  <c:v>3.3898999999999999</c:v>
                </c:pt>
                <c:pt idx="1951">
                  <c:v>1.9569000000000001</c:v>
                </c:pt>
                <c:pt idx="1952">
                  <c:v>0.23552999999999999</c:v>
                </c:pt>
                <c:pt idx="1953">
                  <c:v>0.80501999999999996</c:v>
                </c:pt>
                <c:pt idx="1954">
                  <c:v>0.98809000000000002</c:v>
                </c:pt>
                <c:pt idx="1955">
                  <c:v>2.0230999999999999</c:v>
                </c:pt>
                <c:pt idx="1956">
                  <c:v>1.9962</c:v>
                </c:pt>
                <c:pt idx="1957">
                  <c:v>0.83718999999999999</c:v>
                </c:pt>
                <c:pt idx="1958">
                  <c:v>1.6348</c:v>
                </c:pt>
                <c:pt idx="1959">
                  <c:v>3.0415999999999999</c:v>
                </c:pt>
                <c:pt idx="1960">
                  <c:v>1.6454</c:v>
                </c:pt>
                <c:pt idx="1961">
                  <c:v>0.58536999999999995</c:v>
                </c:pt>
                <c:pt idx="1962">
                  <c:v>0.29603000000000002</c:v>
                </c:pt>
                <c:pt idx="1963">
                  <c:v>0.88041999999999998</c:v>
                </c:pt>
                <c:pt idx="1964">
                  <c:v>1.1368</c:v>
                </c:pt>
                <c:pt idx="1965">
                  <c:v>-1.2541E-2</c:v>
                </c:pt>
                <c:pt idx="1966">
                  <c:v>0.82830999999999999</c:v>
                </c:pt>
                <c:pt idx="1967">
                  <c:v>0.36049999999999999</c:v>
                </c:pt>
                <c:pt idx="1968">
                  <c:v>2.6387999999999998</c:v>
                </c:pt>
                <c:pt idx="1969">
                  <c:v>0.80954999999999999</c:v>
                </c:pt>
                <c:pt idx="1970">
                  <c:v>2.4859</c:v>
                </c:pt>
                <c:pt idx="1971">
                  <c:v>1.3156000000000001</c:v>
                </c:pt>
                <c:pt idx="1972">
                  <c:v>0.37573000000000001</c:v>
                </c:pt>
                <c:pt idx="1973">
                  <c:v>1.4182999999999999</c:v>
                </c:pt>
                <c:pt idx="1974">
                  <c:v>1.1818</c:v>
                </c:pt>
                <c:pt idx="1975">
                  <c:v>0.90566999999999998</c:v>
                </c:pt>
                <c:pt idx="1976">
                  <c:v>0.97641</c:v>
                </c:pt>
                <c:pt idx="1977">
                  <c:v>0.46756999999999999</c:v>
                </c:pt>
                <c:pt idx="1978">
                  <c:v>0.40804000000000001</c:v>
                </c:pt>
                <c:pt idx="1979">
                  <c:v>1.1513</c:v>
                </c:pt>
                <c:pt idx="1980">
                  <c:v>1.3888</c:v>
                </c:pt>
                <c:pt idx="1981">
                  <c:v>1.6509</c:v>
                </c:pt>
                <c:pt idx="1982">
                  <c:v>0.79012000000000004</c:v>
                </c:pt>
                <c:pt idx="1983">
                  <c:v>1.3634999999999999</c:v>
                </c:pt>
                <c:pt idx="1984">
                  <c:v>0.81422000000000005</c:v>
                </c:pt>
                <c:pt idx="1985">
                  <c:v>1.7</c:v>
                </c:pt>
                <c:pt idx="1986">
                  <c:v>0.10272000000000001</c:v>
                </c:pt>
                <c:pt idx="1987">
                  <c:v>-0.44603999999999999</c:v>
                </c:pt>
                <c:pt idx="1988">
                  <c:v>1.9191</c:v>
                </c:pt>
                <c:pt idx="1989">
                  <c:v>0.73851</c:v>
                </c:pt>
                <c:pt idx="1990">
                  <c:v>0.44008999999999998</c:v>
                </c:pt>
                <c:pt idx="1991">
                  <c:v>0.50300999999999996</c:v>
                </c:pt>
                <c:pt idx="1992">
                  <c:v>0.70298000000000005</c:v>
                </c:pt>
                <c:pt idx="1993">
                  <c:v>0.99689000000000005</c:v>
                </c:pt>
                <c:pt idx="1994">
                  <c:v>1.0808</c:v>
                </c:pt>
                <c:pt idx="1995">
                  <c:v>0.33024999999999999</c:v>
                </c:pt>
                <c:pt idx="1996">
                  <c:v>0.31762000000000001</c:v>
                </c:pt>
                <c:pt idx="1997">
                  <c:v>0.14066000000000001</c:v>
                </c:pt>
                <c:pt idx="1998">
                  <c:v>0.34849000000000002</c:v>
                </c:pt>
                <c:pt idx="1999">
                  <c:v>0.81511</c:v>
                </c:pt>
                <c:pt idx="2000">
                  <c:v>0.69443999999999995</c:v>
                </c:pt>
                <c:pt idx="2001">
                  <c:v>2.2953000000000001E-3</c:v>
                </c:pt>
                <c:pt idx="2002">
                  <c:v>0.66561999999999999</c:v>
                </c:pt>
                <c:pt idx="2003">
                  <c:v>0.35591</c:v>
                </c:pt>
                <c:pt idx="2004">
                  <c:v>0.16558</c:v>
                </c:pt>
                <c:pt idx="2005">
                  <c:v>-0.11001</c:v>
                </c:pt>
                <c:pt idx="2006">
                  <c:v>-0.46523999999999999</c:v>
                </c:pt>
                <c:pt idx="2007">
                  <c:v>0.84894999999999998</c:v>
                </c:pt>
                <c:pt idx="2008">
                  <c:v>0.91259000000000001</c:v>
                </c:pt>
                <c:pt idx="2009">
                  <c:v>0.93049999999999999</c:v>
                </c:pt>
                <c:pt idx="2010">
                  <c:v>0.89063999999999999</c:v>
                </c:pt>
                <c:pt idx="2011">
                  <c:v>0.72746999999999995</c:v>
                </c:pt>
                <c:pt idx="2012">
                  <c:v>1.1345000000000001</c:v>
                </c:pt>
                <c:pt idx="2013">
                  <c:v>1.6953</c:v>
                </c:pt>
                <c:pt idx="2014">
                  <c:v>0.98670000000000002</c:v>
                </c:pt>
                <c:pt idx="2015">
                  <c:v>0.78095000000000003</c:v>
                </c:pt>
                <c:pt idx="2016">
                  <c:v>-0.34306999999999999</c:v>
                </c:pt>
                <c:pt idx="2017">
                  <c:v>0.54637999999999998</c:v>
                </c:pt>
                <c:pt idx="2018">
                  <c:v>0.5867</c:v>
                </c:pt>
                <c:pt idx="2019">
                  <c:v>0.91895000000000004</c:v>
                </c:pt>
                <c:pt idx="2020">
                  <c:v>1.3371</c:v>
                </c:pt>
                <c:pt idx="2021">
                  <c:v>-1.3226E-2</c:v>
                </c:pt>
                <c:pt idx="2022">
                  <c:v>1.2406999999999999</c:v>
                </c:pt>
                <c:pt idx="2023">
                  <c:v>0.62458000000000002</c:v>
                </c:pt>
                <c:pt idx="2024">
                  <c:v>1.0369999999999999</c:v>
                </c:pt>
                <c:pt idx="2025">
                  <c:v>0.93237999999999999</c:v>
                </c:pt>
                <c:pt idx="2026">
                  <c:v>1.3624000000000001</c:v>
                </c:pt>
                <c:pt idx="2027">
                  <c:v>2.8382999999999998</c:v>
                </c:pt>
                <c:pt idx="2028">
                  <c:v>1.5773999999999999</c:v>
                </c:pt>
                <c:pt idx="2029">
                  <c:v>0.28147</c:v>
                </c:pt>
                <c:pt idx="2030">
                  <c:v>0.40523999999999999</c:v>
                </c:pt>
                <c:pt idx="2031">
                  <c:v>0.48730000000000001</c:v>
                </c:pt>
                <c:pt idx="2032">
                  <c:v>1.3113999999999999</c:v>
                </c:pt>
                <c:pt idx="2033">
                  <c:v>0.40068999999999999</c:v>
                </c:pt>
                <c:pt idx="2034">
                  <c:v>1.9651000000000001</c:v>
                </c:pt>
                <c:pt idx="2035">
                  <c:v>1.2044999999999999</c:v>
                </c:pt>
                <c:pt idx="2036">
                  <c:v>1.6565000000000001</c:v>
                </c:pt>
                <c:pt idx="2037">
                  <c:v>2.6225999999999998</c:v>
                </c:pt>
                <c:pt idx="2038">
                  <c:v>3.5920000000000001</c:v>
                </c:pt>
                <c:pt idx="2039">
                  <c:v>1.8803000000000001</c:v>
                </c:pt>
                <c:pt idx="2040">
                  <c:v>-8.9009000000000005E-2</c:v>
                </c:pt>
                <c:pt idx="2041">
                  <c:v>1.5379</c:v>
                </c:pt>
                <c:pt idx="2042">
                  <c:v>8.1141000000000005E-2</c:v>
                </c:pt>
                <c:pt idx="2043">
                  <c:v>0.56093999999999999</c:v>
                </c:pt>
                <c:pt idx="2044">
                  <c:v>0.62817999999999996</c:v>
                </c:pt>
                <c:pt idx="2045">
                  <c:v>0.62817000000000001</c:v>
                </c:pt>
                <c:pt idx="2046">
                  <c:v>0.42863000000000001</c:v>
                </c:pt>
                <c:pt idx="2047">
                  <c:v>1.7619</c:v>
                </c:pt>
                <c:pt idx="2048">
                  <c:v>-0.25053999999999998</c:v>
                </c:pt>
                <c:pt idx="2049">
                  <c:v>0.11607000000000001</c:v>
                </c:pt>
                <c:pt idx="2050">
                  <c:v>0.47423999999999999</c:v>
                </c:pt>
                <c:pt idx="2051">
                  <c:v>-0.23008999999999999</c:v>
                </c:pt>
                <c:pt idx="2052">
                  <c:v>-8.7154999999999993E-3</c:v>
                </c:pt>
                <c:pt idx="2053">
                  <c:v>0.39984999999999998</c:v>
                </c:pt>
                <c:pt idx="2054">
                  <c:v>-0.27499000000000001</c:v>
                </c:pt>
                <c:pt idx="2055">
                  <c:v>-0.58784999999999998</c:v>
                </c:pt>
                <c:pt idx="2056">
                  <c:v>0.27117000000000002</c:v>
                </c:pt>
                <c:pt idx="2057">
                  <c:v>0.98045000000000004</c:v>
                </c:pt>
                <c:pt idx="2058">
                  <c:v>0.52175000000000005</c:v>
                </c:pt>
                <c:pt idx="2059">
                  <c:v>0.48458000000000001</c:v>
                </c:pt>
                <c:pt idx="2060">
                  <c:v>-0.75499000000000005</c:v>
                </c:pt>
                <c:pt idx="2061">
                  <c:v>0.35847000000000001</c:v>
                </c:pt>
                <c:pt idx="2062">
                  <c:v>0.24990000000000001</c:v>
                </c:pt>
                <c:pt idx="2063">
                  <c:v>0.28798000000000001</c:v>
                </c:pt>
                <c:pt idx="2064">
                  <c:v>0.50214999999999999</c:v>
                </c:pt>
                <c:pt idx="2065">
                  <c:v>0.50585000000000002</c:v>
                </c:pt>
                <c:pt idx="2066">
                  <c:v>1.4072</c:v>
                </c:pt>
                <c:pt idx="2067">
                  <c:v>0.95255000000000001</c:v>
                </c:pt>
                <c:pt idx="2068">
                  <c:v>1.0819000000000001</c:v>
                </c:pt>
                <c:pt idx="2069">
                  <c:v>0.52663000000000004</c:v>
                </c:pt>
                <c:pt idx="2070">
                  <c:v>0.70254000000000005</c:v>
                </c:pt>
                <c:pt idx="2071">
                  <c:v>0.51024000000000003</c:v>
                </c:pt>
                <c:pt idx="2072">
                  <c:v>0.65520999999999996</c:v>
                </c:pt>
                <c:pt idx="2073">
                  <c:v>0.30368000000000001</c:v>
                </c:pt>
                <c:pt idx="2074">
                  <c:v>0.23848</c:v>
                </c:pt>
                <c:pt idx="2075">
                  <c:v>0.77168999999999999</c:v>
                </c:pt>
                <c:pt idx="2076">
                  <c:v>1.0307999999999999</c:v>
                </c:pt>
                <c:pt idx="2077">
                  <c:v>0.61343999999999999</c:v>
                </c:pt>
                <c:pt idx="2078">
                  <c:v>0.45212000000000002</c:v>
                </c:pt>
                <c:pt idx="2079">
                  <c:v>-0.81061000000000005</c:v>
                </c:pt>
                <c:pt idx="2080">
                  <c:v>-1.3173000000000001E-2</c:v>
                </c:pt>
                <c:pt idx="2081">
                  <c:v>0.45004</c:v>
                </c:pt>
                <c:pt idx="2082">
                  <c:v>0.33853</c:v>
                </c:pt>
                <c:pt idx="2083">
                  <c:v>0.79849999999999999</c:v>
                </c:pt>
                <c:pt idx="2084">
                  <c:v>1.4438</c:v>
                </c:pt>
                <c:pt idx="2085">
                  <c:v>1.3117000000000001</c:v>
                </c:pt>
                <c:pt idx="2086">
                  <c:v>0.25324999999999998</c:v>
                </c:pt>
                <c:pt idx="2087">
                  <c:v>0.68445999999999996</c:v>
                </c:pt>
                <c:pt idx="2088">
                  <c:v>0.47527999999999998</c:v>
                </c:pt>
                <c:pt idx="2089">
                  <c:v>0.22253999999999999</c:v>
                </c:pt>
                <c:pt idx="2090">
                  <c:v>0.30814000000000002</c:v>
                </c:pt>
                <c:pt idx="2091">
                  <c:v>0.32684999999999997</c:v>
                </c:pt>
                <c:pt idx="2092">
                  <c:v>0.36969999999999997</c:v>
                </c:pt>
                <c:pt idx="2093">
                  <c:v>0.28992000000000001</c:v>
                </c:pt>
                <c:pt idx="2094">
                  <c:v>0.21612000000000001</c:v>
                </c:pt>
                <c:pt idx="2095">
                  <c:v>0.39423000000000002</c:v>
                </c:pt>
                <c:pt idx="2096">
                  <c:v>1.1367</c:v>
                </c:pt>
                <c:pt idx="2097">
                  <c:v>1.0401</c:v>
                </c:pt>
                <c:pt idx="2098">
                  <c:v>1.5499000000000001</c:v>
                </c:pt>
                <c:pt idx="2099">
                  <c:v>0.70438000000000001</c:v>
                </c:pt>
                <c:pt idx="2100">
                  <c:v>0.76058999999999999</c:v>
                </c:pt>
                <c:pt idx="2101">
                  <c:v>2.7267999999999999</c:v>
                </c:pt>
                <c:pt idx="2102">
                  <c:v>0.87166999999999994</c:v>
                </c:pt>
                <c:pt idx="2103">
                  <c:v>-4.9213E-2</c:v>
                </c:pt>
                <c:pt idx="2104">
                  <c:v>0.93654000000000004</c:v>
                </c:pt>
                <c:pt idx="2105">
                  <c:v>1.0921000000000001</c:v>
                </c:pt>
                <c:pt idx="2106">
                  <c:v>-9.3468999999999997E-2</c:v>
                </c:pt>
                <c:pt idx="2107">
                  <c:v>0.38893</c:v>
                </c:pt>
                <c:pt idx="2108">
                  <c:v>0.33151999999999998</c:v>
                </c:pt>
                <c:pt idx="2109">
                  <c:v>0.79325999999999997</c:v>
                </c:pt>
                <c:pt idx="2110">
                  <c:v>0.35654999999999998</c:v>
                </c:pt>
                <c:pt idx="2111">
                  <c:v>0.48222999999999999</c:v>
                </c:pt>
                <c:pt idx="2112">
                  <c:v>1.8024</c:v>
                </c:pt>
                <c:pt idx="2113">
                  <c:v>0.58589000000000002</c:v>
                </c:pt>
                <c:pt idx="2114">
                  <c:v>0.67447999999999997</c:v>
                </c:pt>
                <c:pt idx="2115">
                  <c:v>2.5709</c:v>
                </c:pt>
                <c:pt idx="2116">
                  <c:v>-4.8793999999999997E-2</c:v>
                </c:pt>
                <c:pt idx="2117">
                  <c:v>0.72907999999999995</c:v>
                </c:pt>
                <c:pt idx="2118">
                  <c:v>0.48559999999999998</c:v>
                </c:pt>
                <c:pt idx="2119">
                  <c:v>0.99531999999999998</c:v>
                </c:pt>
                <c:pt idx="2120">
                  <c:v>0.58343999999999996</c:v>
                </c:pt>
                <c:pt idx="2121">
                  <c:v>0.67869000000000002</c:v>
                </c:pt>
                <c:pt idx="2122">
                  <c:v>1.1933</c:v>
                </c:pt>
                <c:pt idx="2123">
                  <c:v>0.93335999999999997</c:v>
                </c:pt>
                <c:pt idx="2124">
                  <c:v>2.2004000000000001</c:v>
                </c:pt>
                <c:pt idx="2125">
                  <c:v>1.0828</c:v>
                </c:pt>
                <c:pt idx="2126">
                  <c:v>0.63661999999999996</c:v>
                </c:pt>
                <c:pt idx="2127">
                  <c:v>0.87687999999999999</c:v>
                </c:pt>
                <c:pt idx="2128">
                  <c:v>0.49684</c:v>
                </c:pt>
                <c:pt idx="2129">
                  <c:v>-1.6986999999999999E-2</c:v>
                </c:pt>
                <c:pt idx="2130">
                  <c:v>0.46434999999999998</c:v>
                </c:pt>
                <c:pt idx="2131">
                  <c:v>-0.45634000000000002</c:v>
                </c:pt>
                <c:pt idx="2132">
                  <c:v>0.41343000000000002</c:v>
                </c:pt>
                <c:pt idx="2133">
                  <c:v>0.57430999999999999</c:v>
                </c:pt>
                <c:pt idx="2134">
                  <c:v>1.3555999999999999</c:v>
                </c:pt>
                <c:pt idx="2135">
                  <c:v>1.0728</c:v>
                </c:pt>
                <c:pt idx="2136">
                  <c:v>0.54096</c:v>
                </c:pt>
                <c:pt idx="2137">
                  <c:v>1.3152999999999999</c:v>
                </c:pt>
                <c:pt idx="2138">
                  <c:v>0.49913999999999997</c:v>
                </c:pt>
                <c:pt idx="2139">
                  <c:v>1.1720999999999999</c:v>
                </c:pt>
                <c:pt idx="2140">
                  <c:v>0.84216000000000002</c:v>
                </c:pt>
                <c:pt idx="2141">
                  <c:v>0.41309000000000001</c:v>
                </c:pt>
                <c:pt idx="2142">
                  <c:v>-0.28731000000000001</c:v>
                </c:pt>
                <c:pt idx="2143">
                  <c:v>9.2432E-2</c:v>
                </c:pt>
                <c:pt idx="2144">
                  <c:v>1.292</c:v>
                </c:pt>
                <c:pt idx="2145">
                  <c:v>2.6345000000000001</c:v>
                </c:pt>
                <c:pt idx="2146">
                  <c:v>1.6095999999999999</c:v>
                </c:pt>
                <c:pt idx="2147">
                  <c:v>1.0807</c:v>
                </c:pt>
                <c:pt idx="2148">
                  <c:v>2.0965000000000001E-2</c:v>
                </c:pt>
                <c:pt idx="2149">
                  <c:v>0.59992000000000001</c:v>
                </c:pt>
                <c:pt idx="2150">
                  <c:v>1.4716</c:v>
                </c:pt>
                <c:pt idx="2151">
                  <c:v>0.57382</c:v>
                </c:pt>
                <c:pt idx="2152">
                  <c:v>2.6438999999999999</c:v>
                </c:pt>
                <c:pt idx="2153">
                  <c:v>1.3718999999999999</c:v>
                </c:pt>
                <c:pt idx="2154">
                  <c:v>0.47642000000000001</c:v>
                </c:pt>
                <c:pt idx="2155">
                  <c:v>0.32539000000000001</c:v>
                </c:pt>
                <c:pt idx="2156">
                  <c:v>3.3809999999999998</c:v>
                </c:pt>
                <c:pt idx="2157">
                  <c:v>0.73363999999999996</c:v>
                </c:pt>
                <c:pt idx="2158">
                  <c:v>0.65781999999999996</c:v>
                </c:pt>
                <c:pt idx="2159">
                  <c:v>2.0268000000000002</c:v>
                </c:pt>
                <c:pt idx="2160">
                  <c:v>0.11826</c:v>
                </c:pt>
                <c:pt idx="2161">
                  <c:v>1.2333000000000001</c:v>
                </c:pt>
                <c:pt idx="2162">
                  <c:v>0.60487000000000002</c:v>
                </c:pt>
                <c:pt idx="2163">
                  <c:v>0.96845999999999999</c:v>
                </c:pt>
                <c:pt idx="2164">
                  <c:v>0.44991999999999999</c:v>
                </c:pt>
                <c:pt idx="2165">
                  <c:v>0.26440999999999998</c:v>
                </c:pt>
                <c:pt idx="2166">
                  <c:v>0.98534999999999995</c:v>
                </c:pt>
                <c:pt idx="2167">
                  <c:v>1.0918000000000001</c:v>
                </c:pt>
                <c:pt idx="2168">
                  <c:v>1.1968000000000001</c:v>
                </c:pt>
                <c:pt idx="2169">
                  <c:v>0.65388999999999997</c:v>
                </c:pt>
                <c:pt idx="2170">
                  <c:v>2.0156000000000001</c:v>
                </c:pt>
                <c:pt idx="2171">
                  <c:v>1.2417</c:v>
                </c:pt>
                <c:pt idx="2172">
                  <c:v>1.8854</c:v>
                </c:pt>
                <c:pt idx="2173">
                  <c:v>1.0773999999999999</c:v>
                </c:pt>
                <c:pt idx="2174">
                  <c:v>3.1242000000000001</c:v>
                </c:pt>
                <c:pt idx="2175">
                  <c:v>1.8878999999999999</c:v>
                </c:pt>
                <c:pt idx="2176">
                  <c:v>0.46844999999999998</c:v>
                </c:pt>
                <c:pt idx="2177">
                  <c:v>0.13800999999999999</c:v>
                </c:pt>
                <c:pt idx="2178">
                  <c:v>0.68955</c:v>
                </c:pt>
                <c:pt idx="2179">
                  <c:v>1.1318999999999999</c:v>
                </c:pt>
                <c:pt idx="2180">
                  <c:v>0.37709999999999999</c:v>
                </c:pt>
                <c:pt idx="2181">
                  <c:v>0.13356999999999999</c:v>
                </c:pt>
                <c:pt idx="2182">
                  <c:v>0.60140000000000005</c:v>
                </c:pt>
                <c:pt idx="2183">
                  <c:v>0.88946000000000003</c:v>
                </c:pt>
                <c:pt idx="2184">
                  <c:v>0.59799000000000002</c:v>
                </c:pt>
                <c:pt idx="2185">
                  <c:v>1.6604000000000001</c:v>
                </c:pt>
                <c:pt idx="2186">
                  <c:v>1.8789</c:v>
                </c:pt>
                <c:pt idx="2187">
                  <c:v>0.97545999999999999</c:v>
                </c:pt>
                <c:pt idx="2188">
                  <c:v>0.48161999999999999</c:v>
                </c:pt>
                <c:pt idx="2189">
                  <c:v>0.17161999999999999</c:v>
                </c:pt>
                <c:pt idx="2190">
                  <c:v>0.35216999999999998</c:v>
                </c:pt>
                <c:pt idx="2191">
                  <c:v>1.1046</c:v>
                </c:pt>
                <c:pt idx="2192">
                  <c:v>0.94552999999999998</c:v>
                </c:pt>
                <c:pt idx="2193">
                  <c:v>0.16203000000000001</c:v>
                </c:pt>
                <c:pt idx="2194">
                  <c:v>-0.46206999999999998</c:v>
                </c:pt>
                <c:pt idx="2195">
                  <c:v>0.75865000000000005</c:v>
                </c:pt>
                <c:pt idx="2196">
                  <c:v>0.12282</c:v>
                </c:pt>
                <c:pt idx="2197">
                  <c:v>1.1789000000000001E-2</c:v>
                </c:pt>
                <c:pt idx="2198">
                  <c:v>1.4614</c:v>
                </c:pt>
                <c:pt idx="2199">
                  <c:v>0.69010000000000005</c:v>
                </c:pt>
                <c:pt idx="2200">
                  <c:v>1.4664999999999999</c:v>
                </c:pt>
                <c:pt idx="2201">
                  <c:v>1.4648000000000001</c:v>
                </c:pt>
                <c:pt idx="2202">
                  <c:v>0.99087999999999998</c:v>
                </c:pt>
                <c:pt idx="2203">
                  <c:v>0.96045000000000003</c:v>
                </c:pt>
                <c:pt idx="2204">
                  <c:v>0.50980999999999999</c:v>
                </c:pt>
                <c:pt idx="2205">
                  <c:v>0.39283000000000001</c:v>
                </c:pt>
                <c:pt idx="2206">
                  <c:v>1.498</c:v>
                </c:pt>
                <c:pt idx="2207">
                  <c:v>1.9305000000000001</c:v>
                </c:pt>
                <c:pt idx="2208">
                  <c:v>-0.10621</c:v>
                </c:pt>
                <c:pt idx="2209">
                  <c:v>1.0985</c:v>
                </c:pt>
                <c:pt idx="2210">
                  <c:v>1.139</c:v>
                </c:pt>
                <c:pt idx="2211">
                  <c:v>0.78405000000000002</c:v>
                </c:pt>
                <c:pt idx="2212">
                  <c:v>1.4249000000000001</c:v>
                </c:pt>
                <c:pt idx="2213">
                  <c:v>1.3879999999999999</c:v>
                </c:pt>
                <c:pt idx="2214">
                  <c:v>1.2289000000000001</c:v>
                </c:pt>
                <c:pt idx="2215">
                  <c:v>1.3822000000000001</c:v>
                </c:pt>
                <c:pt idx="2216">
                  <c:v>0.33667999999999998</c:v>
                </c:pt>
                <c:pt idx="2217">
                  <c:v>1.3347</c:v>
                </c:pt>
                <c:pt idx="2218">
                  <c:v>1.1182000000000001</c:v>
                </c:pt>
                <c:pt idx="2219">
                  <c:v>0.32196000000000002</c:v>
                </c:pt>
                <c:pt idx="2220">
                  <c:v>0.99834000000000001</c:v>
                </c:pt>
                <c:pt idx="2221">
                  <c:v>0.74219999999999997</c:v>
                </c:pt>
                <c:pt idx="2222">
                  <c:v>0.56698000000000004</c:v>
                </c:pt>
                <c:pt idx="2223">
                  <c:v>0.55334000000000005</c:v>
                </c:pt>
                <c:pt idx="2224">
                  <c:v>1.0402</c:v>
                </c:pt>
                <c:pt idx="2225">
                  <c:v>1.1356999999999999</c:v>
                </c:pt>
                <c:pt idx="2226">
                  <c:v>0.16786000000000001</c:v>
                </c:pt>
                <c:pt idx="2227">
                  <c:v>0.38833000000000001</c:v>
                </c:pt>
                <c:pt idx="2228">
                  <c:v>1.0042</c:v>
                </c:pt>
                <c:pt idx="2229">
                  <c:v>0.56486000000000003</c:v>
                </c:pt>
                <c:pt idx="2230">
                  <c:v>0.67766999999999999</c:v>
                </c:pt>
                <c:pt idx="2231">
                  <c:v>-7.6261999999999996E-2</c:v>
                </c:pt>
                <c:pt idx="2232">
                  <c:v>1.2710999999999999</c:v>
                </c:pt>
                <c:pt idx="2233">
                  <c:v>1.0883</c:v>
                </c:pt>
                <c:pt idx="2234">
                  <c:v>0.67432000000000003</c:v>
                </c:pt>
                <c:pt idx="2235">
                  <c:v>0.35866999999999999</c:v>
                </c:pt>
                <c:pt idx="2236">
                  <c:v>1.0363</c:v>
                </c:pt>
                <c:pt idx="2237">
                  <c:v>0.86338999999999999</c:v>
                </c:pt>
                <c:pt idx="2238">
                  <c:v>0.56540000000000001</c:v>
                </c:pt>
                <c:pt idx="2239">
                  <c:v>0.62265999999999999</c:v>
                </c:pt>
                <c:pt idx="2240">
                  <c:v>1.8291999999999999</c:v>
                </c:pt>
                <c:pt idx="2241">
                  <c:v>1.1594</c:v>
                </c:pt>
                <c:pt idx="2242">
                  <c:v>0.96984000000000004</c:v>
                </c:pt>
                <c:pt idx="2243">
                  <c:v>0.91437000000000002</c:v>
                </c:pt>
                <c:pt idx="2244">
                  <c:v>0.81645999999999996</c:v>
                </c:pt>
                <c:pt idx="2245">
                  <c:v>1.5638000000000001</c:v>
                </c:pt>
                <c:pt idx="2246">
                  <c:v>2.1276000000000002</c:v>
                </c:pt>
                <c:pt idx="2247">
                  <c:v>2.2204999999999999</c:v>
                </c:pt>
                <c:pt idx="2248">
                  <c:v>0.45915</c:v>
                </c:pt>
                <c:pt idx="2249">
                  <c:v>1.0811999999999999</c:v>
                </c:pt>
                <c:pt idx="2250">
                  <c:v>0.91637999999999997</c:v>
                </c:pt>
                <c:pt idx="2251">
                  <c:v>1.929</c:v>
                </c:pt>
                <c:pt idx="2252">
                  <c:v>1.4512</c:v>
                </c:pt>
                <c:pt idx="2253">
                  <c:v>0.65266000000000002</c:v>
                </c:pt>
                <c:pt idx="2254">
                  <c:v>0.73160000000000003</c:v>
                </c:pt>
                <c:pt idx="2255">
                  <c:v>1.0846</c:v>
                </c:pt>
                <c:pt idx="2256">
                  <c:v>1.1060000000000001</c:v>
                </c:pt>
                <c:pt idx="2257">
                  <c:v>0.66107000000000005</c:v>
                </c:pt>
                <c:pt idx="2258">
                  <c:v>2.1038000000000001</c:v>
                </c:pt>
                <c:pt idx="2259">
                  <c:v>1.7513000000000001</c:v>
                </c:pt>
                <c:pt idx="2260">
                  <c:v>1.5086999999999999</c:v>
                </c:pt>
                <c:pt idx="2261">
                  <c:v>0.87971999999999995</c:v>
                </c:pt>
                <c:pt idx="2262">
                  <c:v>1.6362000000000001</c:v>
                </c:pt>
                <c:pt idx="2263">
                  <c:v>1.6571</c:v>
                </c:pt>
                <c:pt idx="2264">
                  <c:v>1.1374</c:v>
                </c:pt>
                <c:pt idx="2265">
                  <c:v>1.3886000000000001</c:v>
                </c:pt>
                <c:pt idx="2266">
                  <c:v>0.58653999999999995</c:v>
                </c:pt>
                <c:pt idx="2267">
                  <c:v>0.93964999999999999</c:v>
                </c:pt>
                <c:pt idx="2268">
                  <c:v>1.0603</c:v>
                </c:pt>
                <c:pt idx="2269">
                  <c:v>0.83531999999999995</c:v>
                </c:pt>
                <c:pt idx="2270">
                  <c:v>0.72216000000000002</c:v>
                </c:pt>
                <c:pt idx="2271">
                  <c:v>0.26078000000000001</c:v>
                </c:pt>
                <c:pt idx="2272">
                  <c:v>0.67059000000000002</c:v>
                </c:pt>
                <c:pt idx="2273">
                  <c:v>1.3706</c:v>
                </c:pt>
                <c:pt idx="2274">
                  <c:v>0.96026</c:v>
                </c:pt>
                <c:pt idx="2275">
                  <c:v>1.0881000000000001</c:v>
                </c:pt>
                <c:pt idx="2276">
                  <c:v>1.1816</c:v>
                </c:pt>
                <c:pt idx="2277">
                  <c:v>-0.13106999999999999</c:v>
                </c:pt>
                <c:pt idx="2278">
                  <c:v>0.63714000000000004</c:v>
                </c:pt>
                <c:pt idx="2279">
                  <c:v>0.68567</c:v>
                </c:pt>
                <c:pt idx="2280">
                  <c:v>0.51824999999999999</c:v>
                </c:pt>
                <c:pt idx="2281">
                  <c:v>0.38246000000000002</c:v>
                </c:pt>
                <c:pt idx="2282">
                  <c:v>0.69359000000000004</c:v>
                </c:pt>
                <c:pt idx="2283">
                  <c:v>-2.9905000000000001E-2</c:v>
                </c:pt>
                <c:pt idx="2284">
                  <c:v>0.54551000000000005</c:v>
                </c:pt>
                <c:pt idx="2285">
                  <c:v>1.7417</c:v>
                </c:pt>
                <c:pt idx="2286">
                  <c:v>1.2077</c:v>
                </c:pt>
                <c:pt idx="2287">
                  <c:v>1.2783</c:v>
                </c:pt>
                <c:pt idx="2288">
                  <c:v>1.2274</c:v>
                </c:pt>
                <c:pt idx="2289">
                  <c:v>0.81505000000000005</c:v>
                </c:pt>
                <c:pt idx="2290">
                  <c:v>1.4739</c:v>
                </c:pt>
                <c:pt idx="2291">
                  <c:v>1.7014</c:v>
                </c:pt>
                <c:pt idx="2292">
                  <c:v>0.35509000000000002</c:v>
                </c:pt>
                <c:pt idx="2293">
                  <c:v>1.2891999999999999</c:v>
                </c:pt>
                <c:pt idx="2294">
                  <c:v>1.3223</c:v>
                </c:pt>
                <c:pt idx="2295">
                  <c:v>0.48854999999999998</c:v>
                </c:pt>
                <c:pt idx="2296">
                  <c:v>1.2513000000000001</c:v>
                </c:pt>
                <c:pt idx="2297">
                  <c:v>0.96694999999999998</c:v>
                </c:pt>
                <c:pt idx="2298">
                  <c:v>0.60821000000000003</c:v>
                </c:pt>
                <c:pt idx="2299">
                  <c:v>0.56457999999999997</c:v>
                </c:pt>
                <c:pt idx="2300">
                  <c:v>0.50344</c:v>
                </c:pt>
                <c:pt idx="2301">
                  <c:v>1.5369999999999999</c:v>
                </c:pt>
                <c:pt idx="2302">
                  <c:v>0.30055999999999999</c:v>
                </c:pt>
                <c:pt idx="2303">
                  <c:v>-0.11106000000000001</c:v>
                </c:pt>
                <c:pt idx="2304">
                  <c:v>0.76803999999999994</c:v>
                </c:pt>
                <c:pt idx="2305">
                  <c:v>0.54391999999999996</c:v>
                </c:pt>
                <c:pt idx="2306">
                  <c:v>2.8079999999999998</c:v>
                </c:pt>
                <c:pt idx="2307">
                  <c:v>1.421</c:v>
                </c:pt>
                <c:pt idx="2308">
                  <c:v>1.2846</c:v>
                </c:pt>
                <c:pt idx="2309">
                  <c:v>2.1486999999999998</c:v>
                </c:pt>
                <c:pt idx="2310">
                  <c:v>0.88895999999999997</c:v>
                </c:pt>
                <c:pt idx="2311">
                  <c:v>1.3444</c:v>
                </c:pt>
                <c:pt idx="2312">
                  <c:v>1.8332999999999999</c:v>
                </c:pt>
                <c:pt idx="2313">
                  <c:v>1.6875</c:v>
                </c:pt>
                <c:pt idx="2314">
                  <c:v>1.2635000000000001</c:v>
                </c:pt>
                <c:pt idx="2315">
                  <c:v>1.0873999999999999</c:v>
                </c:pt>
                <c:pt idx="2316">
                  <c:v>0.61409999999999998</c:v>
                </c:pt>
                <c:pt idx="2317">
                  <c:v>0.99258999999999997</c:v>
                </c:pt>
                <c:pt idx="2318">
                  <c:v>0.96970000000000001</c:v>
                </c:pt>
                <c:pt idx="2319">
                  <c:v>1.6308</c:v>
                </c:pt>
                <c:pt idx="2320">
                  <c:v>1.4823999999999999</c:v>
                </c:pt>
                <c:pt idx="2321">
                  <c:v>1.1395</c:v>
                </c:pt>
                <c:pt idx="2322">
                  <c:v>1.8996999999999999</c:v>
                </c:pt>
                <c:pt idx="2323">
                  <c:v>0.55993000000000004</c:v>
                </c:pt>
                <c:pt idx="2324">
                  <c:v>0.98068</c:v>
                </c:pt>
                <c:pt idx="2325">
                  <c:v>5.722E-2</c:v>
                </c:pt>
                <c:pt idx="2326">
                  <c:v>0.96375999999999995</c:v>
                </c:pt>
                <c:pt idx="2327">
                  <c:v>0.59470000000000001</c:v>
                </c:pt>
                <c:pt idx="2328">
                  <c:v>-1.473E-2</c:v>
                </c:pt>
                <c:pt idx="2329">
                  <c:v>0.18914</c:v>
                </c:pt>
                <c:pt idx="2330">
                  <c:v>0.99421999999999999</c:v>
                </c:pt>
                <c:pt idx="2331">
                  <c:v>0.75631999999999999</c:v>
                </c:pt>
                <c:pt idx="2332">
                  <c:v>-0.28016999999999997</c:v>
                </c:pt>
                <c:pt idx="2333">
                  <c:v>0.31134000000000001</c:v>
                </c:pt>
                <c:pt idx="2334">
                  <c:v>0.52571000000000001</c:v>
                </c:pt>
                <c:pt idx="2335">
                  <c:v>8.6919999999999997E-2</c:v>
                </c:pt>
                <c:pt idx="2336">
                  <c:v>0.39584000000000003</c:v>
                </c:pt>
                <c:pt idx="2337">
                  <c:v>0.95442000000000005</c:v>
                </c:pt>
                <c:pt idx="2338">
                  <c:v>1.6753</c:v>
                </c:pt>
                <c:pt idx="2339">
                  <c:v>0.12336999999999999</c:v>
                </c:pt>
                <c:pt idx="2340">
                  <c:v>0.46421000000000001</c:v>
                </c:pt>
                <c:pt idx="2341">
                  <c:v>1.6309</c:v>
                </c:pt>
                <c:pt idx="2342">
                  <c:v>0.79903000000000002</c:v>
                </c:pt>
                <c:pt idx="2343">
                  <c:v>1.2175</c:v>
                </c:pt>
                <c:pt idx="2344">
                  <c:v>1.5909</c:v>
                </c:pt>
                <c:pt idx="2345">
                  <c:v>1.1022000000000001</c:v>
                </c:pt>
                <c:pt idx="2346">
                  <c:v>0.71872999999999998</c:v>
                </c:pt>
                <c:pt idx="2347">
                  <c:v>0.72899999999999998</c:v>
                </c:pt>
                <c:pt idx="2348">
                  <c:v>2.6593</c:v>
                </c:pt>
                <c:pt idx="2349">
                  <c:v>2.0878000000000001</c:v>
                </c:pt>
                <c:pt idx="2350">
                  <c:v>0.80676000000000003</c:v>
                </c:pt>
                <c:pt idx="2351">
                  <c:v>0.22609000000000001</c:v>
                </c:pt>
                <c:pt idx="2352">
                  <c:v>0.84367000000000003</c:v>
                </c:pt>
                <c:pt idx="2353">
                  <c:v>0.26113999999999998</c:v>
                </c:pt>
                <c:pt idx="2354">
                  <c:v>2.2957999999999998</c:v>
                </c:pt>
                <c:pt idx="2355">
                  <c:v>1.1371</c:v>
                </c:pt>
                <c:pt idx="2356">
                  <c:v>2.3643000000000001</c:v>
                </c:pt>
                <c:pt idx="2357">
                  <c:v>0.70886000000000005</c:v>
                </c:pt>
                <c:pt idx="2358">
                  <c:v>3.4702999999999999</c:v>
                </c:pt>
                <c:pt idx="2359">
                  <c:v>1.7745</c:v>
                </c:pt>
                <c:pt idx="2360">
                  <c:v>8.6534999999999997E-3</c:v>
                </c:pt>
                <c:pt idx="2361">
                  <c:v>0.44502000000000003</c:v>
                </c:pt>
                <c:pt idx="2362">
                  <c:v>1.8087</c:v>
                </c:pt>
                <c:pt idx="2363">
                  <c:v>0.80347999999999997</c:v>
                </c:pt>
                <c:pt idx="2364">
                  <c:v>0.68101999999999996</c:v>
                </c:pt>
                <c:pt idx="2365">
                  <c:v>1.0387</c:v>
                </c:pt>
                <c:pt idx="2366">
                  <c:v>1.21</c:v>
                </c:pt>
                <c:pt idx="2367">
                  <c:v>2.6149</c:v>
                </c:pt>
                <c:pt idx="2368">
                  <c:v>1.4293</c:v>
                </c:pt>
                <c:pt idx="2369">
                  <c:v>0.81</c:v>
                </c:pt>
                <c:pt idx="2370">
                  <c:v>0.48385</c:v>
                </c:pt>
                <c:pt idx="2371">
                  <c:v>1.1452</c:v>
                </c:pt>
                <c:pt idx="2372">
                  <c:v>0.56796000000000002</c:v>
                </c:pt>
                <c:pt idx="2373">
                  <c:v>1.4950000000000001</c:v>
                </c:pt>
                <c:pt idx="2374">
                  <c:v>2.2728000000000002</c:v>
                </c:pt>
                <c:pt idx="2375">
                  <c:v>1.8532999999999999</c:v>
                </c:pt>
                <c:pt idx="2376">
                  <c:v>-0.19691</c:v>
                </c:pt>
                <c:pt idx="2377">
                  <c:v>0.38668000000000002</c:v>
                </c:pt>
                <c:pt idx="2378">
                  <c:v>1.5099</c:v>
                </c:pt>
                <c:pt idx="2379">
                  <c:v>0.38279000000000002</c:v>
                </c:pt>
                <c:pt idx="2380">
                  <c:v>1.7085999999999999</c:v>
                </c:pt>
                <c:pt idx="2381">
                  <c:v>0.68264999999999998</c:v>
                </c:pt>
                <c:pt idx="2382">
                  <c:v>0.63239999999999996</c:v>
                </c:pt>
                <c:pt idx="2383">
                  <c:v>1.3149</c:v>
                </c:pt>
                <c:pt idx="2384">
                  <c:v>0.71613000000000004</c:v>
                </c:pt>
                <c:pt idx="2385">
                  <c:v>1.5206</c:v>
                </c:pt>
                <c:pt idx="2386">
                  <c:v>0.58643999999999996</c:v>
                </c:pt>
                <c:pt idx="2387">
                  <c:v>0.80984999999999996</c:v>
                </c:pt>
                <c:pt idx="2388">
                  <c:v>3.2376</c:v>
                </c:pt>
                <c:pt idx="2389">
                  <c:v>1.6976</c:v>
                </c:pt>
                <c:pt idx="2390">
                  <c:v>0.67652999999999996</c:v>
                </c:pt>
                <c:pt idx="2391">
                  <c:v>1.9139999999999999</c:v>
                </c:pt>
                <c:pt idx="2392">
                  <c:v>0.29472999999999999</c:v>
                </c:pt>
                <c:pt idx="2393">
                  <c:v>0.25629999999999997</c:v>
                </c:pt>
                <c:pt idx="2394">
                  <c:v>0.23977000000000001</c:v>
                </c:pt>
                <c:pt idx="2395">
                  <c:v>1.7412000000000001</c:v>
                </c:pt>
                <c:pt idx="2396">
                  <c:v>0.78898999999999997</c:v>
                </c:pt>
                <c:pt idx="2397">
                  <c:v>0.73553999999999997</c:v>
                </c:pt>
                <c:pt idx="2398">
                  <c:v>0.31475999999999998</c:v>
                </c:pt>
                <c:pt idx="2399">
                  <c:v>0.20058000000000001</c:v>
                </c:pt>
                <c:pt idx="2400">
                  <c:v>0.12712000000000001</c:v>
                </c:pt>
                <c:pt idx="2401">
                  <c:v>0.46823999999999999</c:v>
                </c:pt>
                <c:pt idx="2402">
                  <c:v>0.97962000000000005</c:v>
                </c:pt>
                <c:pt idx="2403">
                  <c:v>1.3576999999999999</c:v>
                </c:pt>
                <c:pt idx="2404">
                  <c:v>1.0801000000000001</c:v>
                </c:pt>
                <c:pt idx="2405">
                  <c:v>1.2432000000000001</c:v>
                </c:pt>
                <c:pt idx="2406">
                  <c:v>0.15891</c:v>
                </c:pt>
                <c:pt idx="2407">
                  <c:v>1.9137999999999999</c:v>
                </c:pt>
                <c:pt idx="2408">
                  <c:v>1.5267999999999999</c:v>
                </c:pt>
                <c:pt idx="2409">
                  <c:v>4.0601000000000003</c:v>
                </c:pt>
                <c:pt idx="2410">
                  <c:v>1.9424999999999999</c:v>
                </c:pt>
                <c:pt idx="2411">
                  <c:v>1.3833</c:v>
                </c:pt>
                <c:pt idx="2412">
                  <c:v>2.0871</c:v>
                </c:pt>
                <c:pt idx="2413">
                  <c:v>0.21259</c:v>
                </c:pt>
                <c:pt idx="2414">
                  <c:v>0.48296</c:v>
                </c:pt>
                <c:pt idx="2415">
                  <c:v>-0.21334</c:v>
                </c:pt>
                <c:pt idx="2416">
                  <c:v>2.8892000000000002</c:v>
                </c:pt>
                <c:pt idx="2417">
                  <c:v>5.2897999999999996</c:v>
                </c:pt>
                <c:pt idx="2418">
                  <c:v>1.1812</c:v>
                </c:pt>
                <c:pt idx="2419">
                  <c:v>2.0792999999999999</c:v>
                </c:pt>
                <c:pt idx="2420">
                  <c:v>0.76044999999999996</c:v>
                </c:pt>
                <c:pt idx="2421">
                  <c:v>1.4036999999999999</c:v>
                </c:pt>
                <c:pt idx="2422">
                  <c:v>1.7088000000000001</c:v>
                </c:pt>
                <c:pt idx="2423">
                  <c:v>3.4996999999999998</c:v>
                </c:pt>
                <c:pt idx="2424">
                  <c:v>1.3682000000000001</c:v>
                </c:pt>
                <c:pt idx="2425">
                  <c:v>-0.68291999999999997</c:v>
                </c:pt>
                <c:pt idx="2426">
                  <c:v>1.1609</c:v>
                </c:pt>
                <c:pt idx="2427">
                  <c:v>1.1460999999999999</c:v>
                </c:pt>
                <c:pt idx="2428">
                  <c:v>1.2096</c:v>
                </c:pt>
                <c:pt idx="2429">
                  <c:v>2.7715999999999998</c:v>
                </c:pt>
                <c:pt idx="2430">
                  <c:v>1.4670000000000001</c:v>
                </c:pt>
                <c:pt idx="2431">
                  <c:v>0.80023999999999995</c:v>
                </c:pt>
                <c:pt idx="2432">
                  <c:v>0.41039999999999999</c:v>
                </c:pt>
                <c:pt idx="2433">
                  <c:v>2.1461000000000001E-2</c:v>
                </c:pt>
                <c:pt idx="2434">
                  <c:v>0.59211999999999998</c:v>
                </c:pt>
                <c:pt idx="2435">
                  <c:v>0.39711999999999997</c:v>
                </c:pt>
                <c:pt idx="2436">
                  <c:v>-4.8876000000000003E-2</c:v>
                </c:pt>
                <c:pt idx="2437">
                  <c:v>-5.2317000000000002E-2</c:v>
                </c:pt>
                <c:pt idx="2438">
                  <c:v>0.53027000000000002</c:v>
                </c:pt>
                <c:pt idx="2439">
                  <c:v>0.29054000000000002</c:v>
                </c:pt>
                <c:pt idx="2440">
                  <c:v>-0.10792</c:v>
                </c:pt>
                <c:pt idx="2441">
                  <c:v>0.32551999999999998</c:v>
                </c:pt>
                <c:pt idx="2442">
                  <c:v>0.22026999999999999</c:v>
                </c:pt>
                <c:pt idx="2443">
                  <c:v>-0.29335</c:v>
                </c:pt>
                <c:pt idx="2444">
                  <c:v>0.75848000000000004</c:v>
                </c:pt>
                <c:pt idx="2445">
                  <c:v>1.2484</c:v>
                </c:pt>
                <c:pt idx="2446">
                  <c:v>1.0316000000000001</c:v>
                </c:pt>
                <c:pt idx="2447">
                  <c:v>0.37553999999999998</c:v>
                </c:pt>
                <c:pt idx="2448">
                  <c:v>-9.0890000000000003E-4</c:v>
                </c:pt>
                <c:pt idx="2449">
                  <c:v>0.71265999999999996</c:v>
                </c:pt>
                <c:pt idx="2450">
                  <c:v>0.18013000000000001</c:v>
                </c:pt>
                <c:pt idx="2451">
                  <c:v>0.59904999999999997</c:v>
                </c:pt>
                <c:pt idx="2452">
                  <c:v>-0.32915</c:v>
                </c:pt>
                <c:pt idx="2453">
                  <c:v>0.63993</c:v>
                </c:pt>
                <c:pt idx="2454">
                  <c:v>-0.15307999999999999</c:v>
                </c:pt>
                <c:pt idx="2455">
                  <c:v>1.7579999999999998E-2</c:v>
                </c:pt>
                <c:pt idx="2456">
                  <c:v>0.63095999999999997</c:v>
                </c:pt>
                <c:pt idx="2457">
                  <c:v>0.30493999999999999</c:v>
                </c:pt>
                <c:pt idx="2458">
                  <c:v>-0.19312000000000001</c:v>
                </c:pt>
                <c:pt idx="2459">
                  <c:v>0.32702999999999999</c:v>
                </c:pt>
                <c:pt idx="2460">
                  <c:v>0.17224999999999999</c:v>
                </c:pt>
                <c:pt idx="2461">
                  <c:v>1.2013</c:v>
                </c:pt>
                <c:pt idx="2462">
                  <c:v>0.37545000000000001</c:v>
                </c:pt>
                <c:pt idx="2463">
                  <c:v>1.1933</c:v>
                </c:pt>
                <c:pt idx="2464">
                  <c:v>1.2213000000000001</c:v>
                </c:pt>
                <c:pt idx="2465">
                  <c:v>1.0702</c:v>
                </c:pt>
                <c:pt idx="2466">
                  <c:v>0.56996999999999998</c:v>
                </c:pt>
                <c:pt idx="2467">
                  <c:v>1.2785</c:v>
                </c:pt>
                <c:pt idx="2468">
                  <c:v>1.3079000000000001</c:v>
                </c:pt>
                <c:pt idx="2469">
                  <c:v>0.56433999999999995</c:v>
                </c:pt>
                <c:pt idx="2470">
                  <c:v>0.38818000000000003</c:v>
                </c:pt>
                <c:pt idx="2471">
                  <c:v>1.4939</c:v>
                </c:pt>
                <c:pt idx="2472">
                  <c:v>1.6668000000000001</c:v>
                </c:pt>
                <c:pt idx="2473">
                  <c:v>1.9874000000000001</c:v>
                </c:pt>
                <c:pt idx="2474">
                  <c:v>2.0373000000000001</c:v>
                </c:pt>
                <c:pt idx="2475">
                  <c:v>1.0384</c:v>
                </c:pt>
                <c:pt idx="2476">
                  <c:v>1.3306</c:v>
                </c:pt>
                <c:pt idx="2477">
                  <c:v>1.5146999999999999</c:v>
                </c:pt>
                <c:pt idx="2478">
                  <c:v>1.8825000000000001</c:v>
                </c:pt>
                <c:pt idx="2479">
                  <c:v>0.69799</c:v>
                </c:pt>
                <c:pt idx="2480">
                  <c:v>1.2979000000000001</c:v>
                </c:pt>
                <c:pt idx="2481">
                  <c:v>0.26726</c:v>
                </c:pt>
                <c:pt idx="2482">
                  <c:v>-6.0094000000000002E-2</c:v>
                </c:pt>
                <c:pt idx="2483">
                  <c:v>0.51380999999999999</c:v>
                </c:pt>
                <c:pt idx="2484">
                  <c:v>0.73919999999999997</c:v>
                </c:pt>
                <c:pt idx="2485">
                  <c:v>0.32443</c:v>
                </c:pt>
                <c:pt idx="2486">
                  <c:v>0.48538999999999999</c:v>
                </c:pt>
                <c:pt idx="2487">
                  <c:v>0.59463999999999995</c:v>
                </c:pt>
                <c:pt idx="2488">
                  <c:v>0.51227</c:v>
                </c:pt>
                <c:pt idx="2489">
                  <c:v>0.43563000000000002</c:v>
                </c:pt>
                <c:pt idx="2490">
                  <c:v>1.3305</c:v>
                </c:pt>
                <c:pt idx="2491">
                  <c:v>0.98978999999999995</c:v>
                </c:pt>
                <c:pt idx="2492">
                  <c:v>0.21509</c:v>
                </c:pt>
                <c:pt idx="2493">
                  <c:v>0.94732000000000005</c:v>
                </c:pt>
                <c:pt idx="2494">
                  <c:v>0.84238000000000002</c:v>
                </c:pt>
                <c:pt idx="2495">
                  <c:v>0.35910999999999998</c:v>
                </c:pt>
                <c:pt idx="2496">
                  <c:v>2.0771999999999999</c:v>
                </c:pt>
                <c:pt idx="2497">
                  <c:v>1.1214</c:v>
                </c:pt>
                <c:pt idx="2498">
                  <c:v>0.30582999999999999</c:v>
                </c:pt>
                <c:pt idx="2499">
                  <c:v>1.036</c:v>
                </c:pt>
                <c:pt idx="2500">
                  <c:v>-9.4655000000000003E-2</c:v>
                </c:pt>
                <c:pt idx="2501">
                  <c:v>0.82284999999999997</c:v>
                </c:pt>
                <c:pt idx="2502">
                  <c:v>-6.9868E-2</c:v>
                </c:pt>
                <c:pt idx="2503">
                  <c:v>0.65869999999999995</c:v>
                </c:pt>
                <c:pt idx="2504">
                  <c:v>0.12708</c:v>
                </c:pt>
                <c:pt idx="2505">
                  <c:v>6.3713000000000006E-2</c:v>
                </c:pt>
                <c:pt idx="2506">
                  <c:v>-0.40129999999999999</c:v>
                </c:pt>
                <c:pt idx="2507">
                  <c:v>-0.34964000000000001</c:v>
                </c:pt>
                <c:pt idx="2508">
                  <c:v>-8.5593000000000002E-2</c:v>
                </c:pt>
                <c:pt idx="2509">
                  <c:v>-0.1278</c:v>
                </c:pt>
                <c:pt idx="2510">
                  <c:v>0.67490000000000006</c:v>
                </c:pt>
                <c:pt idx="2511">
                  <c:v>0.21969</c:v>
                </c:pt>
                <c:pt idx="2512">
                  <c:v>1.5564</c:v>
                </c:pt>
                <c:pt idx="2513">
                  <c:v>0.67347000000000001</c:v>
                </c:pt>
                <c:pt idx="2514">
                  <c:v>-7.4529999999999999E-2</c:v>
                </c:pt>
                <c:pt idx="2515">
                  <c:v>0.18844</c:v>
                </c:pt>
                <c:pt idx="2516">
                  <c:v>0.16334000000000001</c:v>
                </c:pt>
                <c:pt idx="2517">
                  <c:v>1.0797000000000001</c:v>
                </c:pt>
                <c:pt idx="2518">
                  <c:v>1.0242</c:v>
                </c:pt>
                <c:pt idx="2519">
                  <c:v>2.1656</c:v>
                </c:pt>
                <c:pt idx="2520">
                  <c:v>0.64429000000000003</c:v>
                </c:pt>
                <c:pt idx="2521">
                  <c:v>0.16783000000000001</c:v>
                </c:pt>
                <c:pt idx="2522">
                  <c:v>0.51276999999999995</c:v>
                </c:pt>
                <c:pt idx="2523">
                  <c:v>0.34684999999999999</c:v>
                </c:pt>
                <c:pt idx="2524">
                  <c:v>0.13799</c:v>
                </c:pt>
                <c:pt idx="2525">
                  <c:v>0.89156000000000002</c:v>
                </c:pt>
                <c:pt idx="2526">
                  <c:v>0.61850000000000005</c:v>
                </c:pt>
                <c:pt idx="2527">
                  <c:v>1.5096000000000001</c:v>
                </c:pt>
                <c:pt idx="2528">
                  <c:v>1.2604</c:v>
                </c:pt>
                <c:pt idx="2529">
                  <c:v>-0.53473000000000004</c:v>
                </c:pt>
                <c:pt idx="2530">
                  <c:v>1.3081</c:v>
                </c:pt>
                <c:pt idx="2531">
                  <c:v>0.72360999999999998</c:v>
                </c:pt>
                <c:pt idx="2532">
                  <c:v>0.96511000000000002</c:v>
                </c:pt>
                <c:pt idx="2533">
                  <c:v>2.859</c:v>
                </c:pt>
                <c:pt idx="2534">
                  <c:v>1.1896</c:v>
                </c:pt>
                <c:pt idx="2535">
                  <c:v>0.59516999999999998</c:v>
                </c:pt>
                <c:pt idx="2536">
                  <c:v>-0.10184</c:v>
                </c:pt>
                <c:pt idx="2537">
                  <c:v>0.76432999999999995</c:v>
                </c:pt>
                <c:pt idx="2538">
                  <c:v>3.1633000000000001E-2</c:v>
                </c:pt>
                <c:pt idx="2539">
                  <c:v>0.23784</c:v>
                </c:pt>
                <c:pt idx="2540">
                  <c:v>0.75578999999999996</c:v>
                </c:pt>
                <c:pt idx="2541">
                  <c:v>0.60355000000000003</c:v>
                </c:pt>
                <c:pt idx="2542">
                  <c:v>1.4273</c:v>
                </c:pt>
                <c:pt idx="2543">
                  <c:v>0.44063999999999998</c:v>
                </c:pt>
                <c:pt idx="2544">
                  <c:v>0.47937000000000002</c:v>
                </c:pt>
                <c:pt idx="2545">
                  <c:v>0.81174999999999997</c:v>
                </c:pt>
                <c:pt idx="2546">
                  <c:v>2.3294000000000001</c:v>
                </c:pt>
                <c:pt idx="2547">
                  <c:v>1.1651</c:v>
                </c:pt>
                <c:pt idx="2548">
                  <c:v>1.6728000000000001</c:v>
                </c:pt>
                <c:pt idx="2549">
                  <c:v>0.9728</c:v>
                </c:pt>
                <c:pt idx="2550">
                  <c:v>0.81098000000000003</c:v>
                </c:pt>
                <c:pt idx="2551">
                  <c:v>1.1237999999999999</c:v>
                </c:pt>
                <c:pt idx="2552">
                  <c:v>1.3375999999999999</c:v>
                </c:pt>
                <c:pt idx="2553">
                  <c:v>0.36853000000000002</c:v>
                </c:pt>
                <c:pt idx="2554">
                  <c:v>1.7662</c:v>
                </c:pt>
                <c:pt idx="2555">
                  <c:v>1.6509</c:v>
                </c:pt>
                <c:pt idx="2556">
                  <c:v>-0.47020000000000001</c:v>
                </c:pt>
                <c:pt idx="2557">
                  <c:v>0.21609999999999999</c:v>
                </c:pt>
                <c:pt idx="2558">
                  <c:v>0.81896999999999998</c:v>
                </c:pt>
                <c:pt idx="2559">
                  <c:v>1.6298999999999999</c:v>
                </c:pt>
                <c:pt idx="2560">
                  <c:v>3.9891999999999997E-2</c:v>
                </c:pt>
                <c:pt idx="2561">
                  <c:v>-0.13189000000000001</c:v>
                </c:pt>
                <c:pt idx="2562">
                  <c:v>0.77561000000000002</c:v>
                </c:pt>
                <c:pt idx="2563">
                  <c:v>0.70316999999999996</c:v>
                </c:pt>
                <c:pt idx="2564">
                  <c:v>1.6241000000000001</c:v>
                </c:pt>
                <c:pt idx="2565">
                  <c:v>0.68269000000000002</c:v>
                </c:pt>
                <c:pt idx="2566">
                  <c:v>0.57625999999999999</c:v>
                </c:pt>
                <c:pt idx="2567">
                  <c:v>1.9063000000000001</c:v>
                </c:pt>
                <c:pt idx="2568">
                  <c:v>0.25183</c:v>
                </c:pt>
                <c:pt idx="2569">
                  <c:v>1.8149999999999999</c:v>
                </c:pt>
                <c:pt idx="2570">
                  <c:v>1.1716</c:v>
                </c:pt>
                <c:pt idx="2571">
                  <c:v>2.4356</c:v>
                </c:pt>
                <c:pt idx="2572">
                  <c:v>0.88943000000000005</c:v>
                </c:pt>
                <c:pt idx="2573">
                  <c:v>0.37030000000000002</c:v>
                </c:pt>
                <c:pt idx="2574">
                  <c:v>-2.5035000000000002E-2</c:v>
                </c:pt>
                <c:pt idx="2575">
                  <c:v>-0.25725999999999999</c:v>
                </c:pt>
                <c:pt idx="2576">
                  <c:v>0.46184999999999998</c:v>
                </c:pt>
                <c:pt idx="2577">
                  <c:v>8.9623999999999995E-2</c:v>
                </c:pt>
                <c:pt idx="2578">
                  <c:v>0.34083999999999998</c:v>
                </c:pt>
                <c:pt idx="2579">
                  <c:v>1.6184000000000001</c:v>
                </c:pt>
                <c:pt idx="2580">
                  <c:v>2.2759999999999998</c:v>
                </c:pt>
                <c:pt idx="2581">
                  <c:v>1.4815</c:v>
                </c:pt>
                <c:pt idx="2582">
                  <c:v>3.9001999999999999</c:v>
                </c:pt>
                <c:pt idx="2583">
                  <c:v>2.1309999999999998</c:v>
                </c:pt>
                <c:pt idx="2584">
                  <c:v>0.64981</c:v>
                </c:pt>
                <c:pt idx="2585">
                  <c:v>0.59045999999999998</c:v>
                </c:pt>
                <c:pt idx="2586">
                  <c:v>0.77105999999999997</c:v>
                </c:pt>
                <c:pt idx="2587">
                  <c:v>0.41688999999999998</c:v>
                </c:pt>
                <c:pt idx="2588">
                  <c:v>2.2094999999999998</c:v>
                </c:pt>
                <c:pt idx="2589">
                  <c:v>1.0738000000000001</c:v>
                </c:pt>
                <c:pt idx="2590">
                  <c:v>0.61240000000000006</c:v>
                </c:pt>
                <c:pt idx="2591">
                  <c:v>1.2983</c:v>
                </c:pt>
                <c:pt idx="2592">
                  <c:v>1.1666000000000001</c:v>
                </c:pt>
                <c:pt idx="2593">
                  <c:v>1.2476</c:v>
                </c:pt>
                <c:pt idx="2594">
                  <c:v>0.77429999999999999</c:v>
                </c:pt>
                <c:pt idx="2595">
                  <c:v>1.2819</c:v>
                </c:pt>
                <c:pt idx="2596">
                  <c:v>1.8146</c:v>
                </c:pt>
                <c:pt idx="2597">
                  <c:v>0.94555999999999996</c:v>
                </c:pt>
                <c:pt idx="2598">
                  <c:v>6.0671999999999997E-2</c:v>
                </c:pt>
                <c:pt idx="2599">
                  <c:v>1.5265000000000001E-2</c:v>
                </c:pt>
                <c:pt idx="2600">
                  <c:v>1.3151999999999999</c:v>
                </c:pt>
                <c:pt idx="2601">
                  <c:v>0.88458000000000003</c:v>
                </c:pt>
                <c:pt idx="2602">
                  <c:v>0.86212</c:v>
                </c:pt>
                <c:pt idx="2603">
                  <c:v>0.59370999999999996</c:v>
                </c:pt>
                <c:pt idx="2604">
                  <c:v>0.53276999999999997</c:v>
                </c:pt>
                <c:pt idx="2605">
                  <c:v>1.0530999999999999</c:v>
                </c:pt>
                <c:pt idx="2606">
                  <c:v>1.4356</c:v>
                </c:pt>
                <c:pt idx="2607">
                  <c:v>0.87568000000000001</c:v>
                </c:pt>
                <c:pt idx="2608">
                  <c:v>1.0403</c:v>
                </c:pt>
                <c:pt idx="2609">
                  <c:v>2.4087999999999998</c:v>
                </c:pt>
                <c:pt idx="2610">
                  <c:v>0.28714000000000001</c:v>
                </c:pt>
                <c:pt idx="2611">
                  <c:v>1.2322</c:v>
                </c:pt>
                <c:pt idx="2612">
                  <c:v>0.99870999999999999</c:v>
                </c:pt>
                <c:pt idx="2613">
                  <c:v>0.91991999999999996</c:v>
                </c:pt>
                <c:pt idx="2614">
                  <c:v>0.81672999999999996</c:v>
                </c:pt>
                <c:pt idx="2615">
                  <c:v>1.3168</c:v>
                </c:pt>
                <c:pt idx="2616">
                  <c:v>1.0016</c:v>
                </c:pt>
                <c:pt idx="2617">
                  <c:v>0.58718999999999999</c:v>
                </c:pt>
                <c:pt idx="2618">
                  <c:v>1.3231999999999999</c:v>
                </c:pt>
                <c:pt idx="2619">
                  <c:v>2.4939</c:v>
                </c:pt>
                <c:pt idx="2620">
                  <c:v>1.4115</c:v>
                </c:pt>
                <c:pt idx="2621">
                  <c:v>0.71370999999999996</c:v>
                </c:pt>
                <c:pt idx="2622">
                  <c:v>1.2498</c:v>
                </c:pt>
                <c:pt idx="2623">
                  <c:v>0.92061999999999999</c:v>
                </c:pt>
                <c:pt idx="2624">
                  <c:v>0.23152</c:v>
                </c:pt>
                <c:pt idx="2625">
                  <c:v>1.0788</c:v>
                </c:pt>
                <c:pt idx="2626">
                  <c:v>1.7814000000000001</c:v>
                </c:pt>
                <c:pt idx="2627">
                  <c:v>1.4955000000000001</c:v>
                </c:pt>
                <c:pt idx="2628">
                  <c:v>0.72775999999999996</c:v>
                </c:pt>
                <c:pt idx="2629">
                  <c:v>-0.28160000000000002</c:v>
                </c:pt>
                <c:pt idx="2630">
                  <c:v>0.44252999999999998</c:v>
                </c:pt>
                <c:pt idx="2631">
                  <c:v>1.3138000000000001</c:v>
                </c:pt>
                <c:pt idx="2632">
                  <c:v>0.38325999999999999</c:v>
                </c:pt>
                <c:pt idx="2633">
                  <c:v>-8.9539000000000007E-3</c:v>
                </c:pt>
                <c:pt idx="2634">
                  <c:v>0.14835000000000001</c:v>
                </c:pt>
                <c:pt idx="2635">
                  <c:v>1.3069999999999999</c:v>
                </c:pt>
                <c:pt idx="2636">
                  <c:v>1.1317999999999999</c:v>
                </c:pt>
                <c:pt idx="2637">
                  <c:v>0.75261</c:v>
                </c:pt>
                <c:pt idx="2638">
                  <c:v>6.8679000000000004E-2</c:v>
                </c:pt>
                <c:pt idx="2639">
                  <c:v>0.30375000000000002</c:v>
                </c:pt>
                <c:pt idx="2640">
                  <c:v>2.3010999999999999</c:v>
                </c:pt>
                <c:pt idx="2641">
                  <c:v>3.9319999999999999</c:v>
                </c:pt>
                <c:pt idx="2642">
                  <c:v>1.0742</c:v>
                </c:pt>
                <c:pt idx="2643">
                  <c:v>1.8363</c:v>
                </c:pt>
                <c:pt idx="2644">
                  <c:v>0.6905</c:v>
                </c:pt>
                <c:pt idx="2645">
                  <c:v>1.0295000000000001</c:v>
                </c:pt>
                <c:pt idx="2646">
                  <c:v>1.3582000000000001</c:v>
                </c:pt>
                <c:pt idx="2647">
                  <c:v>0.55040999999999995</c:v>
                </c:pt>
                <c:pt idx="2648">
                  <c:v>0.50838000000000005</c:v>
                </c:pt>
                <c:pt idx="2649">
                  <c:v>1.7430000000000001</c:v>
                </c:pt>
                <c:pt idx="2650">
                  <c:v>1.266</c:v>
                </c:pt>
                <c:pt idx="2651">
                  <c:v>0.24662000000000001</c:v>
                </c:pt>
                <c:pt idx="2652">
                  <c:v>1.0617000000000001</c:v>
                </c:pt>
                <c:pt idx="2653">
                  <c:v>1.0769</c:v>
                </c:pt>
                <c:pt idx="2654">
                  <c:v>-0.43293999999999999</c:v>
                </c:pt>
                <c:pt idx="2655">
                  <c:v>-0.30153999999999997</c:v>
                </c:pt>
                <c:pt idx="2656">
                  <c:v>0.44889000000000001</c:v>
                </c:pt>
                <c:pt idx="2657">
                  <c:v>1.4037999999999999</c:v>
                </c:pt>
                <c:pt idx="2658">
                  <c:v>0.94764999999999999</c:v>
                </c:pt>
                <c:pt idx="2659">
                  <c:v>0.40466000000000002</c:v>
                </c:pt>
                <c:pt idx="2660">
                  <c:v>0.15347</c:v>
                </c:pt>
                <c:pt idx="2661">
                  <c:v>-2.9661000000000002E-3</c:v>
                </c:pt>
                <c:pt idx="2662">
                  <c:v>0.47086</c:v>
                </c:pt>
                <c:pt idx="2663">
                  <c:v>0.72987000000000002</c:v>
                </c:pt>
                <c:pt idx="2664">
                  <c:v>3.226</c:v>
                </c:pt>
                <c:pt idx="2665">
                  <c:v>1.8802000000000001</c:v>
                </c:pt>
                <c:pt idx="2666">
                  <c:v>1.3528</c:v>
                </c:pt>
                <c:pt idx="2667">
                  <c:v>0.68245</c:v>
                </c:pt>
                <c:pt idx="2668">
                  <c:v>0.92593000000000003</c:v>
                </c:pt>
                <c:pt idx="2669">
                  <c:v>1.6501999999999999</c:v>
                </c:pt>
                <c:pt idx="2670">
                  <c:v>-0.25533</c:v>
                </c:pt>
                <c:pt idx="2671">
                  <c:v>-0.21049000000000001</c:v>
                </c:pt>
                <c:pt idx="2672">
                  <c:v>2.8136000000000001</c:v>
                </c:pt>
                <c:pt idx="2673">
                  <c:v>2.3511999999999999E-3</c:v>
                </c:pt>
                <c:pt idx="2674">
                  <c:v>1.91</c:v>
                </c:pt>
                <c:pt idx="2675">
                  <c:v>5.3545999999999996</c:v>
                </c:pt>
                <c:pt idx="2676">
                  <c:v>1.4077999999999999</c:v>
                </c:pt>
                <c:pt idx="2677">
                  <c:v>3.2968000000000002</c:v>
                </c:pt>
                <c:pt idx="2678">
                  <c:v>1.0726</c:v>
                </c:pt>
                <c:pt idx="2679">
                  <c:v>0.23643</c:v>
                </c:pt>
                <c:pt idx="2680">
                  <c:v>0.30765999999999999</c:v>
                </c:pt>
                <c:pt idx="2681">
                  <c:v>1.5379</c:v>
                </c:pt>
                <c:pt idx="2682">
                  <c:v>-0.21282999999999999</c:v>
                </c:pt>
                <c:pt idx="2683">
                  <c:v>0.30854999999999999</c:v>
                </c:pt>
                <c:pt idx="2684">
                  <c:v>0.94233999999999996</c:v>
                </c:pt>
                <c:pt idx="2685">
                  <c:v>0.81044000000000005</c:v>
                </c:pt>
                <c:pt idx="2686">
                  <c:v>2.7515999999999998</c:v>
                </c:pt>
                <c:pt idx="2687">
                  <c:v>1.3216000000000001</c:v>
                </c:pt>
                <c:pt idx="2688">
                  <c:v>0.62946999999999997</c:v>
                </c:pt>
                <c:pt idx="2689">
                  <c:v>0.12856999999999999</c:v>
                </c:pt>
                <c:pt idx="2690">
                  <c:v>0.82221999999999995</c:v>
                </c:pt>
                <c:pt idx="2691">
                  <c:v>2.6126</c:v>
                </c:pt>
                <c:pt idx="2692">
                  <c:v>1.4318</c:v>
                </c:pt>
                <c:pt idx="2693">
                  <c:v>0.18179000000000001</c:v>
                </c:pt>
                <c:pt idx="2694">
                  <c:v>2.9355000000000002</c:v>
                </c:pt>
                <c:pt idx="2695">
                  <c:v>1.0833999999999999</c:v>
                </c:pt>
                <c:pt idx="2696">
                  <c:v>1.3465</c:v>
                </c:pt>
                <c:pt idx="2697">
                  <c:v>-0.12230000000000001</c:v>
                </c:pt>
                <c:pt idx="2698">
                  <c:v>-0.93664999999999998</c:v>
                </c:pt>
                <c:pt idx="2699">
                  <c:v>-0.33627000000000001</c:v>
                </c:pt>
                <c:pt idx="2700">
                  <c:v>0.99531000000000003</c:v>
                </c:pt>
                <c:pt idx="2701">
                  <c:v>-0.27678999999999998</c:v>
                </c:pt>
                <c:pt idx="2702">
                  <c:v>0.43420999999999998</c:v>
                </c:pt>
                <c:pt idx="2703">
                  <c:v>1.8948</c:v>
                </c:pt>
                <c:pt idx="2704">
                  <c:v>0.12658</c:v>
                </c:pt>
                <c:pt idx="2705">
                  <c:v>1.4167000000000001</c:v>
                </c:pt>
                <c:pt idx="2706">
                  <c:v>2.77</c:v>
                </c:pt>
                <c:pt idx="2707">
                  <c:v>0.33295000000000002</c:v>
                </c:pt>
                <c:pt idx="2708">
                  <c:v>2.2307000000000001</c:v>
                </c:pt>
                <c:pt idx="2709">
                  <c:v>1.3967000000000001</c:v>
                </c:pt>
                <c:pt idx="2710">
                  <c:v>5.0420999999999996</c:v>
                </c:pt>
                <c:pt idx="2711">
                  <c:v>2.2151000000000001</c:v>
                </c:pt>
                <c:pt idx="2712">
                  <c:v>0.85838000000000003</c:v>
                </c:pt>
                <c:pt idx="2713">
                  <c:v>-0.39143</c:v>
                </c:pt>
                <c:pt idx="2714">
                  <c:v>-1.0399</c:v>
                </c:pt>
                <c:pt idx="2715">
                  <c:v>-0.73177000000000003</c:v>
                </c:pt>
                <c:pt idx="2716">
                  <c:v>0.94813000000000003</c:v>
                </c:pt>
                <c:pt idx="2717">
                  <c:v>-0.20252000000000001</c:v>
                </c:pt>
                <c:pt idx="2718">
                  <c:v>2.4481000000000002</c:v>
                </c:pt>
                <c:pt idx="2719">
                  <c:v>1.9770000000000001</c:v>
                </c:pt>
                <c:pt idx="2720">
                  <c:v>2.0059999999999998</c:v>
                </c:pt>
                <c:pt idx="2721">
                  <c:v>0.8881</c:v>
                </c:pt>
                <c:pt idx="2722">
                  <c:v>1.9211</c:v>
                </c:pt>
                <c:pt idx="2723">
                  <c:v>4.4306999999999999</c:v>
                </c:pt>
                <c:pt idx="2724">
                  <c:v>1.1977</c:v>
                </c:pt>
                <c:pt idx="2725">
                  <c:v>4.0290999999999997</c:v>
                </c:pt>
                <c:pt idx="2726">
                  <c:v>4.2496999999999998</c:v>
                </c:pt>
                <c:pt idx="2727">
                  <c:v>8.0983000000000001</c:v>
                </c:pt>
                <c:pt idx="2728">
                  <c:v>0.31791000000000003</c:v>
                </c:pt>
                <c:pt idx="2729">
                  <c:v>2.1385000000000001</c:v>
                </c:pt>
                <c:pt idx="2730">
                  <c:v>1.8663000000000001</c:v>
                </c:pt>
                <c:pt idx="2731">
                  <c:v>4.6177000000000001</c:v>
                </c:pt>
                <c:pt idx="2732">
                  <c:v>0.83128999999999997</c:v>
                </c:pt>
                <c:pt idx="2733">
                  <c:v>-0.31240000000000001</c:v>
                </c:pt>
                <c:pt idx="2734">
                  <c:v>2.5796999999999999</c:v>
                </c:pt>
                <c:pt idx="2735">
                  <c:v>1.7243999999999999</c:v>
                </c:pt>
                <c:pt idx="2736">
                  <c:v>0.34806999999999999</c:v>
                </c:pt>
                <c:pt idx="2737">
                  <c:v>0.69225999999999999</c:v>
                </c:pt>
                <c:pt idx="2738">
                  <c:v>1.4127000000000001</c:v>
                </c:pt>
                <c:pt idx="2739">
                  <c:v>2.7921999999999998</c:v>
                </c:pt>
                <c:pt idx="2740">
                  <c:v>3.0103</c:v>
                </c:pt>
                <c:pt idx="2741">
                  <c:v>4.8087999999999997</c:v>
                </c:pt>
                <c:pt idx="2742">
                  <c:v>1.9482999999999999</c:v>
                </c:pt>
                <c:pt idx="2743">
                  <c:v>2.5916000000000001</c:v>
                </c:pt>
                <c:pt idx="2744">
                  <c:v>2.5426000000000002</c:v>
                </c:pt>
                <c:pt idx="2745">
                  <c:v>0.77749999999999997</c:v>
                </c:pt>
                <c:pt idx="2746">
                  <c:v>0.35060000000000002</c:v>
                </c:pt>
                <c:pt idx="2747">
                  <c:v>-0.19042000000000001</c:v>
                </c:pt>
                <c:pt idx="2748">
                  <c:v>-1.5511E-2</c:v>
                </c:pt>
                <c:pt idx="2749">
                  <c:v>-0.752</c:v>
                </c:pt>
                <c:pt idx="2750">
                  <c:v>1.3978999999999999</c:v>
                </c:pt>
                <c:pt idx="2751">
                  <c:v>0.50275999999999998</c:v>
                </c:pt>
                <c:pt idx="2752">
                  <c:v>1.2192000000000001</c:v>
                </c:pt>
                <c:pt idx="2753">
                  <c:v>2.0169000000000001</c:v>
                </c:pt>
                <c:pt idx="2754">
                  <c:v>5.7862</c:v>
                </c:pt>
                <c:pt idx="2755">
                  <c:v>2.1495000000000002</c:v>
                </c:pt>
                <c:pt idx="2756">
                  <c:v>0.49780999999999997</c:v>
                </c:pt>
                <c:pt idx="2757">
                  <c:v>2.3858999999999999</c:v>
                </c:pt>
                <c:pt idx="2758">
                  <c:v>0.42275000000000001</c:v>
                </c:pt>
                <c:pt idx="2759">
                  <c:v>0.93376999999999999</c:v>
                </c:pt>
                <c:pt idx="2760">
                  <c:v>-0.313</c:v>
                </c:pt>
                <c:pt idx="2761">
                  <c:v>1.0888</c:v>
                </c:pt>
                <c:pt idx="2762">
                  <c:v>1.4096</c:v>
                </c:pt>
                <c:pt idx="2763">
                  <c:v>0.99280000000000002</c:v>
                </c:pt>
                <c:pt idx="2764">
                  <c:v>0.10159</c:v>
                </c:pt>
                <c:pt idx="2765">
                  <c:v>0.89648000000000005</c:v>
                </c:pt>
                <c:pt idx="2766">
                  <c:v>2.8073999999999999</c:v>
                </c:pt>
                <c:pt idx="2767">
                  <c:v>0.91915000000000002</c:v>
                </c:pt>
                <c:pt idx="2768">
                  <c:v>-0.43745000000000001</c:v>
                </c:pt>
                <c:pt idx="2769">
                  <c:v>-0.11753</c:v>
                </c:pt>
                <c:pt idx="2770">
                  <c:v>0.40360000000000001</c:v>
                </c:pt>
                <c:pt idx="2771">
                  <c:v>1.0061</c:v>
                </c:pt>
                <c:pt idx="2772">
                  <c:v>1.0548</c:v>
                </c:pt>
                <c:pt idx="2773">
                  <c:v>2.1175000000000002</c:v>
                </c:pt>
                <c:pt idx="2774">
                  <c:v>1.2587999999999999</c:v>
                </c:pt>
                <c:pt idx="2775">
                  <c:v>0.61038999999999999</c:v>
                </c:pt>
                <c:pt idx="2776">
                  <c:v>2</c:v>
                </c:pt>
                <c:pt idx="2777">
                  <c:v>0.95652000000000004</c:v>
                </c:pt>
                <c:pt idx="2778">
                  <c:v>3.9762</c:v>
                </c:pt>
                <c:pt idx="2779">
                  <c:v>2.1070000000000002</c:v>
                </c:pt>
                <c:pt idx="2780">
                  <c:v>0.45760000000000001</c:v>
                </c:pt>
                <c:pt idx="2781">
                  <c:v>-8.4680000000000005E-2</c:v>
                </c:pt>
                <c:pt idx="2782">
                  <c:v>1.0746</c:v>
                </c:pt>
                <c:pt idx="2783">
                  <c:v>1.8473999999999999</c:v>
                </c:pt>
                <c:pt idx="2784">
                  <c:v>0.39480999999999999</c:v>
                </c:pt>
                <c:pt idx="2785">
                  <c:v>6.6909999999999997E-2</c:v>
                </c:pt>
                <c:pt idx="2786">
                  <c:v>0.27503</c:v>
                </c:pt>
                <c:pt idx="2787">
                  <c:v>1.2437</c:v>
                </c:pt>
                <c:pt idx="2788">
                  <c:v>3.38</c:v>
                </c:pt>
                <c:pt idx="2789">
                  <c:v>2.0030000000000001</c:v>
                </c:pt>
                <c:pt idx="2790">
                  <c:v>1.2547999999999999</c:v>
                </c:pt>
                <c:pt idx="2791">
                  <c:v>1.8931</c:v>
                </c:pt>
                <c:pt idx="2792">
                  <c:v>-0.55396000000000001</c:v>
                </c:pt>
                <c:pt idx="2793">
                  <c:v>0.54774999999999996</c:v>
                </c:pt>
                <c:pt idx="2794">
                  <c:v>1.1229</c:v>
                </c:pt>
                <c:pt idx="2795">
                  <c:v>0.18881999999999999</c:v>
                </c:pt>
                <c:pt idx="2796">
                  <c:v>1.2369000000000001</c:v>
                </c:pt>
                <c:pt idx="2797">
                  <c:v>0.59138000000000002</c:v>
                </c:pt>
                <c:pt idx="2798">
                  <c:v>2.1318999999999999</c:v>
                </c:pt>
                <c:pt idx="2799">
                  <c:v>1.4387000000000001</c:v>
                </c:pt>
                <c:pt idx="2800">
                  <c:v>2.6385999999999998</c:v>
                </c:pt>
                <c:pt idx="2801">
                  <c:v>1.0364</c:v>
                </c:pt>
                <c:pt idx="2802">
                  <c:v>1.5269999999999999</c:v>
                </c:pt>
                <c:pt idx="2803">
                  <c:v>1.2789999999999999</c:v>
                </c:pt>
                <c:pt idx="2804">
                  <c:v>0.49997000000000003</c:v>
                </c:pt>
                <c:pt idx="2805">
                  <c:v>8.9728000000000002E-2</c:v>
                </c:pt>
                <c:pt idx="2806">
                  <c:v>0.78566999999999998</c:v>
                </c:pt>
                <c:pt idx="2807">
                  <c:v>0.74375000000000002</c:v>
                </c:pt>
                <c:pt idx="2808">
                  <c:v>0.52200000000000002</c:v>
                </c:pt>
                <c:pt idx="2809">
                  <c:v>0.10446</c:v>
                </c:pt>
                <c:pt idx="2810">
                  <c:v>0.14393</c:v>
                </c:pt>
                <c:pt idx="2811">
                  <c:v>0.72758999999999996</c:v>
                </c:pt>
                <c:pt idx="2812">
                  <c:v>1.1800999999999999</c:v>
                </c:pt>
                <c:pt idx="2813">
                  <c:v>0.82804</c:v>
                </c:pt>
                <c:pt idx="2814">
                  <c:v>0.30504999999999999</c:v>
                </c:pt>
                <c:pt idx="2815">
                  <c:v>1.5704</c:v>
                </c:pt>
                <c:pt idx="2816">
                  <c:v>0.69152999999999998</c:v>
                </c:pt>
                <c:pt idx="2817">
                  <c:v>1.4435</c:v>
                </c:pt>
                <c:pt idx="2818">
                  <c:v>0.73397000000000001</c:v>
                </c:pt>
                <c:pt idx="2819">
                  <c:v>0.13619999999999999</c:v>
                </c:pt>
                <c:pt idx="2820">
                  <c:v>6.8622000000000002E-2</c:v>
                </c:pt>
                <c:pt idx="2821">
                  <c:v>0.59009999999999996</c:v>
                </c:pt>
                <c:pt idx="2822">
                  <c:v>1.234</c:v>
                </c:pt>
                <c:pt idx="2823">
                  <c:v>0.84426999999999996</c:v>
                </c:pt>
                <c:pt idx="2824">
                  <c:v>4.5998999999999998E-2</c:v>
                </c:pt>
                <c:pt idx="2825">
                  <c:v>0.29776999999999998</c:v>
                </c:pt>
                <c:pt idx="2826">
                  <c:v>-0.19564000000000001</c:v>
                </c:pt>
                <c:pt idx="2827">
                  <c:v>0.11423999999999999</c:v>
                </c:pt>
                <c:pt idx="2828">
                  <c:v>0.87309000000000003</c:v>
                </c:pt>
                <c:pt idx="2829">
                  <c:v>0.74070000000000003</c:v>
                </c:pt>
                <c:pt idx="2830">
                  <c:v>0.87624999999999997</c:v>
                </c:pt>
                <c:pt idx="2831">
                  <c:v>-0.32684000000000002</c:v>
                </c:pt>
                <c:pt idx="2832">
                  <c:v>0.60980999999999996</c:v>
                </c:pt>
                <c:pt idx="2833">
                  <c:v>0.21662000000000001</c:v>
                </c:pt>
                <c:pt idx="2834">
                  <c:v>0.27753</c:v>
                </c:pt>
                <c:pt idx="2835">
                  <c:v>-0.20582</c:v>
                </c:pt>
                <c:pt idx="2836">
                  <c:v>0.57193000000000005</c:v>
                </c:pt>
                <c:pt idx="2837">
                  <c:v>1.0590999999999999</c:v>
                </c:pt>
                <c:pt idx="2838">
                  <c:v>0.33559</c:v>
                </c:pt>
                <c:pt idx="2839">
                  <c:v>1.2738</c:v>
                </c:pt>
                <c:pt idx="2840">
                  <c:v>0.43047999999999997</c:v>
                </c:pt>
                <c:pt idx="2841">
                  <c:v>0.48002</c:v>
                </c:pt>
                <c:pt idx="2842">
                  <c:v>1.5273000000000001</c:v>
                </c:pt>
                <c:pt idx="2843">
                  <c:v>-0.16703999999999999</c:v>
                </c:pt>
                <c:pt idx="2844">
                  <c:v>1.2687999999999999</c:v>
                </c:pt>
                <c:pt idx="2845">
                  <c:v>1.2324999999999999</c:v>
                </c:pt>
                <c:pt idx="2846">
                  <c:v>1.3833</c:v>
                </c:pt>
                <c:pt idx="2847">
                  <c:v>0.68933</c:v>
                </c:pt>
                <c:pt idx="2848">
                  <c:v>-1.4396000000000001E-2</c:v>
                </c:pt>
                <c:pt idx="2849">
                  <c:v>0.58003000000000005</c:v>
                </c:pt>
                <c:pt idx="2850">
                  <c:v>0.49062</c:v>
                </c:pt>
                <c:pt idx="2851">
                  <c:v>0.50061</c:v>
                </c:pt>
                <c:pt idx="2852">
                  <c:v>0.22619</c:v>
                </c:pt>
                <c:pt idx="2853">
                  <c:v>0.46059</c:v>
                </c:pt>
                <c:pt idx="2854">
                  <c:v>1.5065</c:v>
                </c:pt>
                <c:pt idx="2855">
                  <c:v>1.0588</c:v>
                </c:pt>
                <c:pt idx="2856">
                  <c:v>0.76231000000000004</c:v>
                </c:pt>
                <c:pt idx="2857">
                  <c:v>1.0978000000000001</c:v>
                </c:pt>
                <c:pt idx="2858">
                  <c:v>1.2572000000000001</c:v>
                </c:pt>
                <c:pt idx="2859">
                  <c:v>1.1168</c:v>
                </c:pt>
                <c:pt idx="2860">
                  <c:v>0.30586000000000002</c:v>
                </c:pt>
                <c:pt idx="2861">
                  <c:v>0.54912000000000005</c:v>
                </c:pt>
                <c:pt idx="2862">
                  <c:v>0.33256999999999998</c:v>
                </c:pt>
                <c:pt idx="2863">
                  <c:v>0.58723000000000003</c:v>
                </c:pt>
                <c:pt idx="2864">
                  <c:v>1.2937000000000001</c:v>
                </c:pt>
                <c:pt idx="2865">
                  <c:v>1.0949</c:v>
                </c:pt>
                <c:pt idx="2866">
                  <c:v>0.62258999999999998</c:v>
                </c:pt>
                <c:pt idx="2867">
                  <c:v>0.84272999999999998</c:v>
                </c:pt>
                <c:pt idx="2868">
                  <c:v>0.41700999999999999</c:v>
                </c:pt>
                <c:pt idx="2869">
                  <c:v>0.28372000000000003</c:v>
                </c:pt>
                <c:pt idx="2870">
                  <c:v>1.3216000000000001</c:v>
                </c:pt>
                <c:pt idx="2871">
                  <c:v>1.9764E-2</c:v>
                </c:pt>
                <c:pt idx="2872">
                  <c:v>1.0035000000000001</c:v>
                </c:pt>
                <c:pt idx="2873">
                  <c:v>1.0311999999999999</c:v>
                </c:pt>
                <c:pt idx="2874">
                  <c:v>0.68740000000000001</c:v>
                </c:pt>
                <c:pt idx="2875">
                  <c:v>0.38238</c:v>
                </c:pt>
                <c:pt idx="2876">
                  <c:v>0.32818999999999998</c:v>
                </c:pt>
                <c:pt idx="2877">
                  <c:v>0.93005000000000004</c:v>
                </c:pt>
                <c:pt idx="2878">
                  <c:v>1.0624</c:v>
                </c:pt>
                <c:pt idx="2879">
                  <c:v>1.5503</c:v>
                </c:pt>
                <c:pt idx="2880">
                  <c:v>0.98829</c:v>
                </c:pt>
                <c:pt idx="2881">
                  <c:v>0.68752999999999997</c:v>
                </c:pt>
                <c:pt idx="2882">
                  <c:v>0.76763999999999999</c:v>
                </c:pt>
                <c:pt idx="2883">
                  <c:v>0.64017999999999997</c:v>
                </c:pt>
                <c:pt idx="2884">
                  <c:v>1.1577</c:v>
                </c:pt>
                <c:pt idx="2885">
                  <c:v>0.31270999999999999</c:v>
                </c:pt>
                <c:pt idx="2886">
                  <c:v>0.52629999999999999</c:v>
                </c:pt>
                <c:pt idx="2887">
                  <c:v>0.77622999999999998</c:v>
                </c:pt>
                <c:pt idx="2888">
                  <c:v>0.56711999999999996</c:v>
                </c:pt>
                <c:pt idx="2889">
                  <c:v>0.83482000000000001</c:v>
                </c:pt>
                <c:pt idx="2890">
                  <c:v>-3.3737999999999997E-2</c:v>
                </c:pt>
                <c:pt idx="2891">
                  <c:v>0.17477999999999999</c:v>
                </c:pt>
                <c:pt idx="2892">
                  <c:v>-0.50343000000000004</c:v>
                </c:pt>
                <c:pt idx="2893">
                  <c:v>0.28700999999999999</c:v>
                </c:pt>
                <c:pt idx="2894">
                  <c:v>-0.17782000000000001</c:v>
                </c:pt>
                <c:pt idx="2895">
                  <c:v>0.10252</c:v>
                </c:pt>
                <c:pt idx="2896">
                  <c:v>0.98536000000000001</c:v>
                </c:pt>
                <c:pt idx="2897">
                  <c:v>1.3241000000000001</c:v>
                </c:pt>
                <c:pt idx="2898">
                  <c:v>0.62016000000000004</c:v>
                </c:pt>
                <c:pt idx="2899">
                  <c:v>1.6311</c:v>
                </c:pt>
                <c:pt idx="2900">
                  <c:v>-3.4082000000000001E-2</c:v>
                </c:pt>
                <c:pt idx="2901">
                  <c:v>0.62570999999999999</c:v>
                </c:pt>
                <c:pt idx="2902">
                  <c:v>1.0378000000000001</c:v>
                </c:pt>
                <c:pt idx="2903">
                  <c:v>1.4107000000000001</c:v>
                </c:pt>
                <c:pt idx="2904">
                  <c:v>0.48520999999999997</c:v>
                </c:pt>
                <c:pt idx="2905">
                  <c:v>2.0884999999999998</c:v>
                </c:pt>
                <c:pt idx="2906">
                  <c:v>0.47597</c:v>
                </c:pt>
                <c:pt idx="2907">
                  <c:v>0.81047999999999998</c:v>
                </c:pt>
                <c:pt idx="2908">
                  <c:v>-0.18564</c:v>
                </c:pt>
                <c:pt idx="2909">
                  <c:v>0.16822999999999999</c:v>
                </c:pt>
                <c:pt idx="2910">
                  <c:v>1.286</c:v>
                </c:pt>
                <c:pt idx="2911">
                  <c:v>1.3469</c:v>
                </c:pt>
                <c:pt idx="2912">
                  <c:v>1.8199000000000001</c:v>
                </c:pt>
                <c:pt idx="2913">
                  <c:v>0.43869999999999998</c:v>
                </c:pt>
                <c:pt idx="2914">
                  <c:v>0.45119999999999999</c:v>
                </c:pt>
                <c:pt idx="2915">
                  <c:v>0.66488000000000003</c:v>
                </c:pt>
                <c:pt idx="2916">
                  <c:v>1.1890000000000001</c:v>
                </c:pt>
                <c:pt idx="2917">
                  <c:v>0.33671000000000001</c:v>
                </c:pt>
                <c:pt idx="2918">
                  <c:v>0.97123999999999999</c:v>
                </c:pt>
                <c:pt idx="2919">
                  <c:v>1.9536</c:v>
                </c:pt>
                <c:pt idx="2920">
                  <c:v>0.24121999999999999</c:v>
                </c:pt>
                <c:pt idx="2921">
                  <c:v>0.58770999999999995</c:v>
                </c:pt>
                <c:pt idx="2922">
                  <c:v>1.4253</c:v>
                </c:pt>
                <c:pt idx="2923">
                  <c:v>1.4289000000000001</c:v>
                </c:pt>
                <c:pt idx="2924">
                  <c:v>1.4793000000000001</c:v>
                </c:pt>
                <c:pt idx="2925">
                  <c:v>0.40816000000000002</c:v>
                </c:pt>
                <c:pt idx="2926">
                  <c:v>3.0400999999999998</c:v>
                </c:pt>
                <c:pt idx="2927">
                  <c:v>1.8051999999999999</c:v>
                </c:pt>
                <c:pt idx="2928">
                  <c:v>-0.18590999999999999</c:v>
                </c:pt>
                <c:pt idx="2929">
                  <c:v>1.6063000000000001</c:v>
                </c:pt>
                <c:pt idx="2930">
                  <c:v>0.52222000000000002</c:v>
                </c:pt>
                <c:pt idx="2931">
                  <c:v>1.4496</c:v>
                </c:pt>
                <c:pt idx="2932">
                  <c:v>1.0345</c:v>
                </c:pt>
                <c:pt idx="2933">
                  <c:v>1.7049000000000002E-2</c:v>
                </c:pt>
                <c:pt idx="2934">
                  <c:v>9.6475000000000005E-2</c:v>
                </c:pt>
                <c:pt idx="2935">
                  <c:v>0.53571000000000002</c:v>
                </c:pt>
                <c:pt idx="2936">
                  <c:v>0.76609000000000005</c:v>
                </c:pt>
                <c:pt idx="2937">
                  <c:v>0.14133000000000001</c:v>
                </c:pt>
                <c:pt idx="2938">
                  <c:v>0.82471000000000005</c:v>
                </c:pt>
                <c:pt idx="2939">
                  <c:v>0.41943000000000003</c:v>
                </c:pt>
                <c:pt idx="2940">
                  <c:v>0.24809999999999999</c:v>
                </c:pt>
                <c:pt idx="2941">
                  <c:v>1.3010999999999999</c:v>
                </c:pt>
                <c:pt idx="2942">
                  <c:v>1.2916000000000001</c:v>
                </c:pt>
                <c:pt idx="2943">
                  <c:v>0.52127000000000001</c:v>
                </c:pt>
                <c:pt idx="2944">
                  <c:v>-0.29121000000000002</c:v>
                </c:pt>
                <c:pt idx="2945">
                  <c:v>0.25089</c:v>
                </c:pt>
                <c:pt idx="2946">
                  <c:v>0.70130999999999999</c:v>
                </c:pt>
                <c:pt idx="2947">
                  <c:v>1.6427</c:v>
                </c:pt>
                <c:pt idx="2948">
                  <c:v>0.45841999999999999</c:v>
                </c:pt>
                <c:pt idx="2949">
                  <c:v>-0.86972000000000005</c:v>
                </c:pt>
                <c:pt idx="2950">
                  <c:v>0.49042000000000002</c:v>
                </c:pt>
                <c:pt idx="2951">
                  <c:v>0.49335000000000001</c:v>
                </c:pt>
                <c:pt idx="2952">
                  <c:v>0.59792999999999996</c:v>
                </c:pt>
                <c:pt idx="2953">
                  <c:v>2.0324</c:v>
                </c:pt>
                <c:pt idx="2954">
                  <c:v>3.5432000000000001</c:v>
                </c:pt>
                <c:pt idx="2955">
                  <c:v>2.4561000000000002</c:v>
                </c:pt>
                <c:pt idx="2956">
                  <c:v>0.80593000000000004</c:v>
                </c:pt>
                <c:pt idx="2957">
                  <c:v>-0.36303000000000002</c:v>
                </c:pt>
                <c:pt idx="2958">
                  <c:v>1.8979999999999999</c:v>
                </c:pt>
                <c:pt idx="2959">
                  <c:v>0.91861000000000004</c:v>
                </c:pt>
                <c:pt idx="2960">
                  <c:v>1.2054</c:v>
                </c:pt>
                <c:pt idx="2961">
                  <c:v>3.0676999999999999</c:v>
                </c:pt>
                <c:pt idx="2962">
                  <c:v>0.79508999999999996</c:v>
                </c:pt>
                <c:pt idx="2963">
                  <c:v>0.92810000000000004</c:v>
                </c:pt>
                <c:pt idx="2964">
                  <c:v>2.7564000000000002</c:v>
                </c:pt>
                <c:pt idx="2965">
                  <c:v>4.6120999999999999</c:v>
                </c:pt>
                <c:pt idx="2966">
                  <c:v>3.1562999999999999</c:v>
                </c:pt>
                <c:pt idx="2967">
                  <c:v>1.2184999999999999</c:v>
                </c:pt>
                <c:pt idx="2968">
                  <c:v>-5.1013000000000003E-2</c:v>
                </c:pt>
                <c:pt idx="2969">
                  <c:v>-0.54200999999999999</c:v>
                </c:pt>
                <c:pt idx="2970">
                  <c:v>1.6326000000000001</c:v>
                </c:pt>
                <c:pt idx="2971">
                  <c:v>0.61014000000000002</c:v>
                </c:pt>
                <c:pt idx="2972">
                  <c:v>3.2645</c:v>
                </c:pt>
                <c:pt idx="2973">
                  <c:v>1.7733000000000001</c:v>
                </c:pt>
                <c:pt idx="2974">
                  <c:v>0.57050999999999996</c:v>
                </c:pt>
                <c:pt idx="2975">
                  <c:v>1.4669000000000001</c:v>
                </c:pt>
                <c:pt idx="2976">
                  <c:v>0.59558</c:v>
                </c:pt>
                <c:pt idx="2977">
                  <c:v>-0.52515999999999996</c:v>
                </c:pt>
                <c:pt idx="2978">
                  <c:v>0.37808000000000003</c:v>
                </c:pt>
                <c:pt idx="2979">
                  <c:v>1.1257999999999999</c:v>
                </c:pt>
                <c:pt idx="2980">
                  <c:v>1.3055000000000001</c:v>
                </c:pt>
                <c:pt idx="2981">
                  <c:v>1.1348</c:v>
                </c:pt>
                <c:pt idx="2982">
                  <c:v>0.63849</c:v>
                </c:pt>
                <c:pt idx="2983">
                  <c:v>0.30892999999999998</c:v>
                </c:pt>
                <c:pt idx="2984">
                  <c:v>0.99226000000000003</c:v>
                </c:pt>
                <c:pt idx="2985">
                  <c:v>0.64688000000000001</c:v>
                </c:pt>
                <c:pt idx="2986">
                  <c:v>0.62817999999999996</c:v>
                </c:pt>
                <c:pt idx="2987">
                  <c:v>1.0724</c:v>
                </c:pt>
                <c:pt idx="2988">
                  <c:v>1.2853000000000001</c:v>
                </c:pt>
                <c:pt idx="2989">
                  <c:v>2.7286999999999999</c:v>
                </c:pt>
                <c:pt idx="2990">
                  <c:v>1.8348</c:v>
                </c:pt>
                <c:pt idx="2991">
                  <c:v>1.1970000000000001</c:v>
                </c:pt>
                <c:pt idx="2992">
                  <c:v>0.64756000000000002</c:v>
                </c:pt>
                <c:pt idx="2993">
                  <c:v>0.24711</c:v>
                </c:pt>
                <c:pt idx="2994">
                  <c:v>0.53766999999999998</c:v>
                </c:pt>
                <c:pt idx="2995">
                  <c:v>0.53308</c:v>
                </c:pt>
                <c:pt idx="2996">
                  <c:v>1.5184</c:v>
                </c:pt>
                <c:pt idx="2997">
                  <c:v>0.77388999999999997</c:v>
                </c:pt>
                <c:pt idx="2998">
                  <c:v>0.24157000000000001</c:v>
                </c:pt>
                <c:pt idx="2999">
                  <c:v>0.89365000000000006</c:v>
                </c:pt>
                <c:pt idx="3000">
                  <c:v>0.64809000000000005</c:v>
                </c:pt>
                <c:pt idx="3001">
                  <c:v>0.58613000000000004</c:v>
                </c:pt>
                <c:pt idx="3002">
                  <c:v>1.2749999999999999</c:v>
                </c:pt>
                <c:pt idx="3003">
                  <c:v>0.46059</c:v>
                </c:pt>
                <c:pt idx="3004">
                  <c:v>0.43812000000000001</c:v>
                </c:pt>
                <c:pt idx="3005">
                  <c:v>0.62409000000000003</c:v>
                </c:pt>
                <c:pt idx="3006">
                  <c:v>0.79678000000000004</c:v>
                </c:pt>
                <c:pt idx="3007">
                  <c:v>1.7693000000000001</c:v>
                </c:pt>
                <c:pt idx="3008">
                  <c:v>1.2383999999999999</c:v>
                </c:pt>
                <c:pt idx="3009">
                  <c:v>0.98877000000000004</c:v>
                </c:pt>
                <c:pt idx="3010">
                  <c:v>-7.3037000000000005E-2</c:v>
                </c:pt>
                <c:pt idx="3011">
                  <c:v>0.31052999999999997</c:v>
                </c:pt>
                <c:pt idx="3012">
                  <c:v>2.4007000000000001</c:v>
                </c:pt>
                <c:pt idx="3013">
                  <c:v>2.0628000000000002</c:v>
                </c:pt>
                <c:pt idx="3014">
                  <c:v>0.77686999999999995</c:v>
                </c:pt>
                <c:pt idx="3015">
                  <c:v>1.2001999999999999</c:v>
                </c:pt>
                <c:pt idx="3016">
                  <c:v>1.8989</c:v>
                </c:pt>
                <c:pt idx="3017">
                  <c:v>0.95150999999999997</c:v>
                </c:pt>
                <c:pt idx="3018">
                  <c:v>3.6964999999999999</c:v>
                </c:pt>
                <c:pt idx="3019">
                  <c:v>1.7971999999999999</c:v>
                </c:pt>
                <c:pt idx="3020">
                  <c:v>1.8284</c:v>
                </c:pt>
                <c:pt idx="3021">
                  <c:v>0.97597</c:v>
                </c:pt>
                <c:pt idx="3022">
                  <c:v>1.9801</c:v>
                </c:pt>
                <c:pt idx="3023">
                  <c:v>1.0911</c:v>
                </c:pt>
                <c:pt idx="3024">
                  <c:v>0.35338999999999998</c:v>
                </c:pt>
                <c:pt idx="3025">
                  <c:v>0.95594000000000001</c:v>
                </c:pt>
                <c:pt idx="3026">
                  <c:v>7.0652999999999994E-2</c:v>
                </c:pt>
                <c:pt idx="3027">
                  <c:v>-2.5246000000000001E-2</c:v>
                </c:pt>
                <c:pt idx="3028">
                  <c:v>0.60099000000000002</c:v>
                </c:pt>
                <c:pt idx="3029">
                  <c:v>0.23588999999999999</c:v>
                </c:pt>
                <c:pt idx="3030">
                  <c:v>0.82469999999999999</c:v>
                </c:pt>
                <c:pt idx="3031">
                  <c:v>1.2139</c:v>
                </c:pt>
                <c:pt idx="3032">
                  <c:v>1.5676000000000001</c:v>
                </c:pt>
                <c:pt idx="3033">
                  <c:v>1.1142000000000001</c:v>
                </c:pt>
                <c:pt idx="3034">
                  <c:v>0.9133</c:v>
                </c:pt>
                <c:pt idx="3035">
                  <c:v>0.80300000000000005</c:v>
                </c:pt>
                <c:pt idx="3036">
                  <c:v>1.1128</c:v>
                </c:pt>
                <c:pt idx="3037">
                  <c:v>1.5532999999999999</c:v>
                </c:pt>
                <c:pt idx="3038">
                  <c:v>0.45084999999999997</c:v>
                </c:pt>
                <c:pt idx="3039">
                  <c:v>3.6263999999999998E-2</c:v>
                </c:pt>
                <c:pt idx="3040">
                  <c:v>0.89959</c:v>
                </c:pt>
                <c:pt idx="3041">
                  <c:v>0.77712999999999999</c:v>
                </c:pt>
                <c:pt idx="3042">
                  <c:v>0.12123</c:v>
                </c:pt>
                <c:pt idx="3043">
                  <c:v>1.5864</c:v>
                </c:pt>
                <c:pt idx="3044">
                  <c:v>1.1859</c:v>
                </c:pt>
                <c:pt idx="3045">
                  <c:v>0.20977999999999999</c:v>
                </c:pt>
                <c:pt idx="3046">
                  <c:v>0.59789999999999999</c:v>
                </c:pt>
                <c:pt idx="3047">
                  <c:v>0.92637999999999998</c:v>
                </c:pt>
                <c:pt idx="3048">
                  <c:v>-0.33988000000000002</c:v>
                </c:pt>
                <c:pt idx="3049">
                  <c:v>0.60587999999999997</c:v>
                </c:pt>
                <c:pt idx="3050">
                  <c:v>0.45768999999999999</c:v>
                </c:pt>
                <c:pt idx="3051">
                  <c:v>0.58123999999999998</c:v>
                </c:pt>
                <c:pt idx="3052">
                  <c:v>0.74916000000000005</c:v>
                </c:pt>
                <c:pt idx="3053">
                  <c:v>0.38939000000000001</c:v>
                </c:pt>
                <c:pt idx="3054">
                  <c:v>0.75612999999999997</c:v>
                </c:pt>
                <c:pt idx="3055">
                  <c:v>-7.6589000000000004E-2</c:v>
                </c:pt>
                <c:pt idx="3056">
                  <c:v>0.84818000000000005</c:v>
                </c:pt>
                <c:pt idx="3057">
                  <c:v>0.7712</c:v>
                </c:pt>
                <c:pt idx="3058">
                  <c:v>0.41541</c:v>
                </c:pt>
                <c:pt idx="3059">
                  <c:v>0.80727000000000004</c:v>
                </c:pt>
                <c:pt idx="3060">
                  <c:v>0.53344999999999998</c:v>
                </c:pt>
                <c:pt idx="3061">
                  <c:v>1.6496</c:v>
                </c:pt>
                <c:pt idx="3062">
                  <c:v>1.026</c:v>
                </c:pt>
                <c:pt idx="3063">
                  <c:v>0.27294000000000002</c:v>
                </c:pt>
                <c:pt idx="3064">
                  <c:v>-0.32030999999999998</c:v>
                </c:pt>
                <c:pt idx="3065">
                  <c:v>0.35436000000000001</c:v>
                </c:pt>
                <c:pt idx="3066">
                  <c:v>0.91752</c:v>
                </c:pt>
                <c:pt idx="3067">
                  <c:v>1.5516000000000001</c:v>
                </c:pt>
                <c:pt idx="3068">
                  <c:v>0.61380999999999997</c:v>
                </c:pt>
                <c:pt idx="3069">
                  <c:v>0.71004999999999996</c:v>
                </c:pt>
                <c:pt idx="3070">
                  <c:v>0.33073000000000002</c:v>
                </c:pt>
                <c:pt idx="3071">
                  <c:v>0.20749000000000001</c:v>
                </c:pt>
                <c:pt idx="3072">
                  <c:v>-0.78368000000000004</c:v>
                </c:pt>
                <c:pt idx="3073">
                  <c:v>-0.22911999999999999</c:v>
                </c:pt>
                <c:pt idx="3074">
                  <c:v>-0.28981000000000001</c:v>
                </c:pt>
                <c:pt idx="3075">
                  <c:v>-3.5809000000000001E-3</c:v>
                </c:pt>
                <c:pt idx="3076">
                  <c:v>-0.10233</c:v>
                </c:pt>
                <c:pt idx="3077">
                  <c:v>0.90434999999999999</c:v>
                </c:pt>
                <c:pt idx="3078">
                  <c:v>-0.36243999999999998</c:v>
                </c:pt>
                <c:pt idx="3079">
                  <c:v>0.53398000000000001</c:v>
                </c:pt>
                <c:pt idx="3080">
                  <c:v>0.51866000000000001</c:v>
                </c:pt>
                <c:pt idx="3081">
                  <c:v>0.20777000000000001</c:v>
                </c:pt>
                <c:pt idx="3082">
                  <c:v>1.4471000000000001</c:v>
                </c:pt>
                <c:pt idx="3083">
                  <c:v>1.1681999999999999</c:v>
                </c:pt>
                <c:pt idx="3084">
                  <c:v>0.76746000000000003</c:v>
                </c:pt>
                <c:pt idx="3085">
                  <c:v>0.72331000000000001</c:v>
                </c:pt>
                <c:pt idx="3086">
                  <c:v>1.2261</c:v>
                </c:pt>
                <c:pt idx="3087">
                  <c:v>0.57262999999999997</c:v>
                </c:pt>
                <c:pt idx="3088">
                  <c:v>0.37047000000000002</c:v>
                </c:pt>
                <c:pt idx="3089">
                  <c:v>0.42332999999999998</c:v>
                </c:pt>
                <c:pt idx="3090">
                  <c:v>0.67847000000000002</c:v>
                </c:pt>
                <c:pt idx="3091">
                  <c:v>0.60255999999999998</c:v>
                </c:pt>
                <c:pt idx="3092">
                  <c:v>0.93489999999999995</c:v>
                </c:pt>
                <c:pt idx="3093">
                  <c:v>0.46429999999999999</c:v>
                </c:pt>
                <c:pt idx="3094">
                  <c:v>-0.44035000000000002</c:v>
                </c:pt>
                <c:pt idx="3095">
                  <c:v>0.54874000000000001</c:v>
                </c:pt>
                <c:pt idx="3096">
                  <c:v>-0.18437999999999999</c:v>
                </c:pt>
                <c:pt idx="3097">
                  <c:v>0.54744000000000004</c:v>
                </c:pt>
                <c:pt idx="3098">
                  <c:v>1.2325999999999999</c:v>
                </c:pt>
                <c:pt idx="3099">
                  <c:v>0.53075000000000006</c:v>
                </c:pt>
                <c:pt idx="3100">
                  <c:v>1.1518999999999999</c:v>
                </c:pt>
                <c:pt idx="3101">
                  <c:v>8.3391999999999994E-2</c:v>
                </c:pt>
                <c:pt idx="3102">
                  <c:v>0.85170999999999997</c:v>
                </c:pt>
                <c:pt idx="3103">
                  <c:v>0.40770000000000001</c:v>
                </c:pt>
                <c:pt idx="3104">
                  <c:v>1.0005999999999999</c:v>
                </c:pt>
                <c:pt idx="3105">
                  <c:v>0.77139999999999997</c:v>
                </c:pt>
                <c:pt idx="3106">
                  <c:v>1.3128</c:v>
                </c:pt>
                <c:pt idx="3107">
                  <c:v>0.82850000000000001</c:v>
                </c:pt>
                <c:pt idx="3108">
                  <c:v>1.2688999999999999</c:v>
                </c:pt>
                <c:pt idx="3109">
                  <c:v>1.0173000000000001</c:v>
                </c:pt>
                <c:pt idx="3110">
                  <c:v>1.2724</c:v>
                </c:pt>
                <c:pt idx="3111">
                  <c:v>0.95257000000000003</c:v>
                </c:pt>
                <c:pt idx="3112">
                  <c:v>0.86202000000000001</c:v>
                </c:pt>
                <c:pt idx="3113">
                  <c:v>1.0678000000000001</c:v>
                </c:pt>
                <c:pt idx="3114">
                  <c:v>0.27554000000000001</c:v>
                </c:pt>
                <c:pt idx="3115">
                  <c:v>1.2439</c:v>
                </c:pt>
                <c:pt idx="3116">
                  <c:v>0.67061000000000004</c:v>
                </c:pt>
                <c:pt idx="3117">
                  <c:v>0.96667999999999998</c:v>
                </c:pt>
                <c:pt idx="3118">
                  <c:v>0.92947000000000002</c:v>
                </c:pt>
                <c:pt idx="3119">
                  <c:v>0.86489000000000005</c:v>
                </c:pt>
                <c:pt idx="3120">
                  <c:v>-0.17648</c:v>
                </c:pt>
                <c:pt idx="3121">
                  <c:v>0.64939999999999998</c:v>
                </c:pt>
                <c:pt idx="3122">
                  <c:v>0.27998000000000001</c:v>
                </c:pt>
                <c:pt idx="3123">
                  <c:v>1.1416999999999999</c:v>
                </c:pt>
                <c:pt idx="3124">
                  <c:v>0.47021000000000002</c:v>
                </c:pt>
                <c:pt idx="3125">
                  <c:v>0.22256999999999999</c:v>
                </c:pt>
                <c:pt idx="3126">
                  <c:v>0.34777999999999998</c:v>
                </c:pt>
                <c:pt idx="3127">
                  <c:v>0.74134999999999995</c:v>
                </c:pt>
                <c:pt idx="3128">
                  <c:v>0.93291999999999997</c:v>
                </c:pt>
                <c:pt idx="3129">
                  <c:v>0.12884000000000001</c:v>
                </c:pt>
                <c:pt idx="3130">
                  <c:v>-0.309</c:v>
                </c:pt>
                <c:pt idx="3131">
                  <c:v>0.84455999999999998</c:v>
                </c:pt>
                <c:pt idx="3132">
                  <c:v>1.042</c:v>
                </c:pt>
                <c:pt idx="3133">
                  <c:v>1.1978</c:v>
                </c:pt>
                <c:pt idx="3134">
                  <c:v>0.93413999999999997</c:v>
                </c:pt>
                <c:pt idx="3135">
                  <c:v>0.48926999999999998</c:v>
                </c:pt>
                <c:pt idx="3136">
                  <c:v>1.2490000000000001</c:v>
                </c:pt>
                <c:pt idx="3137">
                  <c:v>1.0354000000000001</c:v>
                </c:pt>
                <c:pt idx="3138">
                  <c:v>0.77549999999999997</c:v>
                </c:pt>
                <c:pt idx="3139">
                  <c:v>0.99372000000000005</c:v>
                </c:pt>
                <c:pt idx="3140">
                  <c:v>2.0017999999999998</c:v>
                </c:pt>
                <c:pt idx="3141">
                  <c:v>0.88441999999999998</c:v>
                </c:pt>
                <c:pt idx="3142">
                  <c:v>-0.37134</c:v>
                </c:pt>
                <c:pt idx="3143">
                  <c:v>0.39467000000000002</c:v>
                </c:pt>
                <c:pt idx="3144">
                  <c:v>2.0158</c:v>
                </c:pt>
                <c:pt idx="3145">
                  <c:v>1.6116999999999999</c:v>
                </c:pt>
                <c:pt idx="3146">
                  <c:v>1.171</c:v>
                </c:pt>
                <c:pt idx="3147">
                  <c:v>0.85712999999999995</c:v>
                </c:pt>
                <c:pt idx="3148">
                  <c:v>1.1408</c:v>
                </c:pt>
                <c:pt idx="3149">
                  <c:v>0.9708</c:v>
                </c:pt>
                <c:pt idx="3150">
                  <c:v>1.0154000000000001</c:v>
                </c:pt>
                <c:pt idx="3151">
                  <c:v>2.2176999999999998</c:v>
                </c:pt>
                <c:pt idx="3152">
                  <c:v>0.84313000000000005</c:v>
                </c:pt>
                <c:pt idx="3153">
                  <c:v>0.74600999999999995</c:v>
                </c:pt>
                <c:pt idx="3154">
                  <c:v>1.5952</c:v>
                </c:pt>
                <c:pt idx="3155">
                  <c:v>1.4184000000000001</c:v>
                </c:pt>
                <c:pt idx="3156">
                  <c:v>0.98234999999999995</c:v>
                </c:pt>
                <c:pt idx="3157">
                  <c:v>0.60928000000000004</c:v>
                </c:pt>
                <c:pt idx="3158">
                  <c:v>0.25762000000000002</c:v>
                </c:pt>
                <c:pt idx="3159">
                  <c:v>1.0344</c:v>
                </c:pt>
                <c:pt idx="3160">
                  <c:v>0.59757000000000005</c:v>
                </c:pt>
                <c:pt idx="3161">
                  <c:v>1.3331999999999999</c:v>
                </c:pt>
                <c:pt idx="3162">
                  <c:v>1.3422000000000001</c:v>
                </c:pt>
                <c:pt idx="3163">
                  <c:v>1.212</c:v>
                </c:pt>
                <c:pt idx="3164">
                  <c:v>1.1015999999999999</c:v>
                </c:pt>
                <c:pt idx="3165">
                  <c:v>1.5038</c:v>
                </c:pt>
                <c:pt idx="3166">
                  <c:v>1.8809</c:v>
                </c:pt>
                <c:pt idx="3167">
                  <c:v>0.93493999999999999</c:v>
                </c:pt>
                <c:pt idx="3168">
                  <c:v>1.1108</c:v>
                </c:pt>
                <c:pt idx="3169">
                  <c:v>0.99156</c:v>
                </c:pt>
                <c:pt idx="3170">
                  <c:v>1.1632</c:v>
                </c:pt>
                <c:pt idx="3171">
                  <c:v>0.39498</c:v>
                </c:pt>
                <c:pt idx="3172">
                  <c:v>0.22101000000000001</c:v>
                </c:pt>
                <c:pt idx="3173">
                  <c:v>0.47749999999999998</c:v>
                </c:pt>
                <c:pt idx="3174">
                  <c:v>0.89097999999999999</c:v>
                </c:pt>
                <c:pt idx="3175">
                  <c:v>0.89819000000000004</c:v>
                </c:pt>
                <c:pt idx="3176">
                  <c:v>0.87187999999999999</c:v>
                </c:pt>
                <c:pt idx="3177">
                  <c:v>1.0644</c:v>
                </c:pt>
                <c:pt idx="3178">
                  <c:v>0.2198</c:v>
                </c:pt>
                <c:pt idx="3179">
                  <c:v>1.5382</c:v>
                </c:pt>
                <c:pt idx="3180">
                  <c:v>1.2932999999999999</c:v>
                </c:pt>
                <c:pt idx="3181">
                  <c:v>2.1280999999999999</c:v>
                </c:pt>
                <c:pt idx="3182">
                  <c:v>0.83631999999999995</c:v>
                </c:pt>
                <c:pt idx="3183">
                  <c:v>2.2073</c:v>
                </c:pt>
                <c:pt idx="3184">
                  <c:v>1.0569</c:v>
                </c:pt>
                <c:pt idx="3185">
                  <c:v>0.43792999999999999</c:v>
                </c:pt>
                <c:pt idx="3186">
                  <c:v>-0.27672000000000002</c:v>
                </c:pt>
                <c:pt idx="3187">
                  <c:v>1.7396999999999999E-2</c:v>
                </c:pt>
                <c:pt idx="3188">
                  <c:v>0.70799000000000001</c:v>
                </c:pt>
                <c:pt idx="3189">
                  <c:v>0.43847999999999998</c:v>
                </c:pt>
                <c:pt idx="3190">
                  <c:v>0.66588000000000003</c:v>
                </c:pt>
                <c:pt idx="3191">
                  <c:v>0.79181999999999997</c:v>
                </c:pt>
                <c:pt idx="3192">
                  <c:v>0.91842000000000001</c:v>
                </c:pt>
                <c:pt idx="3193">
                  <c:v>0.86192999999999997</c:v>
                </c:pt>
                <c:pt idx="3194">
                  <c:v>0.76834000000000002</c:v>
                </c:pt>
                <c:pt idx="3195">
                  <c:v>0.91183999999999998</c:v>
                </c:pt>
                <c:pt idx="3196">
                  <c:v>1.4937</c:v>
                </c:pt>
                <c:pt idx="3197">
                  <c:v>0.67149000000000003</c:v>
                </c:pt>
                <c:pt idx="3198">
                  <c:v>1.7713000000000001</c:v>
                </c:pt>
                <c:pt idx="3199">
                  <c:v>0.93810000000000004</c:v>
                </c:pt>
                <c:pt idx="3200">
                  <c:v>0.72587000000000002</c:v>
                </c:pt>
                <c:pt idx="3201">
                  <c:v>0.73536999999999997</c:v>
                </c:pt>
                <c:pt idx="3202">
                  <c:v>0.97370000000000001</c:v>
                </c:pt>
                <c:pt idx="3203">
                  <c:v>0.50687000000000004</c:v>
                </c:pt>
                <c:pt idx="3204">
                  <c:v>0.97026000000000001</c:v>
                </c:pt>
                <c:pt idx="3205">
                  <c:v>0.43281999999999998</c:v>
                </c:pt>
                <c:pt idx="3206">
                  <c:v>0.59745000000000004</c:v>
                </c:pt>
                <c:pt idx="3207">
                  <c:v>0.12547</c:v>
                </c:pt>
                <c:pt idx="3208">
                  <c:v>0.34686</c:v>
                </c:pt>
                <c:pt idx="3209">
                  <c:v>0.99141999999999997</c:v>
                </c:pt>
                <c:pt idx="3210">
                  <c:v>0.83467999999999998</c:v>
                </c:pt>
                <c:pt idx="3211">
                  <c:v>0.92181000000000002</c:v>
                </c:pt>
                <c:pt idx="3212">
                  <c:v>1.504</c:v>
                </c:pt>
                <c:pt idx="3213">
                  <c:v>0.74156</c:v>
                </c:pt>
                <c:pt idx="3214">
                  <c:v>8.3436999999999997E-2</c:v>
                </c:pt>
                <c:pt idx="3215">
                  <c:v>0.67605999999999999</c:v>
                </c:pt>
                <c:pt idx="3216">
                  <c:v>0.94738</c:v>
                </c:pt>
                <c:pt idx="3217">
                  <c:v>0.42244999999999999</c:v>
                </c:pt>
                <c:pt idx="3218">
                  <c:v>-6.4695000000000003E-2</c:v>
                </c:pt>
                <c:pt idx="3219">
                  <c:v>0.87119999999999997</c:v>
                </c:pt>
                <c:pt idx="3220">
                  <c:v>0.49747999999999998</c:v>
                </c:pt>
                <c:pt idx="3221">
                  <c:v>-0.29293000000000002</c:v>
                </c:pt>
                <c:pt idx="3222">
                  <c:v>0.40744000000000002</c:v>
                </c:pt>
                <c:pt idx="3223">
                  <c:v>0.71236999999999995</c:v>
                </c:pt>
                <c:pt idx="3224">
                  <c:v>-0.26350000000000001</c:v>
                </c:pt>
                <c:pt idx="3225">
                  <c:v>-2.6005E-2</c:v>
                </c:pt>
                <c:pt idx="3226">
                  <c:v>0.73521000000000003</c:v>
                </c:pt>
                <c:pt idx="3227">
                  <c:v>0.32464999999999999</c:v>
                </c:pt>
                <c:pt idx="3228">
                  <c:v>-2.7172999999999999E-2</c:v>
                </c:pt>
                <c:pt idx="3229">
                  <c:v>0.97131999999999996</c:v>
                </c:pt>
                <c:pt idx="3230">
                  <c:v>1.8948</c:v>
                </c:pt>
                <c:pt idx="3231">
                  <c:v>1.2471000000000001</c:v>
                </c:pt>
                <c:pt idx="3232">
                  <c:v>1.1186</c:v>
                </c:pt>
                <c:pt idx="3233">
                  <c:v>0.82242999999999999</c:v>
                </c:pt>
                <c:pt idx="3234">
                  <c:v>0.95933000000000002</c:v>
                </c:pt>
                <c:pt idx="3235">
                  <c:v>0.62771999999999994</c:v>
                </c:pt>
                <c:pt idx="3236">
                  <c:v>-3.8868E-2</c:v>
                </c:pt>
                <c:pt idx="3237">
                  <c:v>0.57323000000000002</c:v>
                </c:pt>
                <c:pt idx="3238">
                  <c:v>0.81791999999999998</c:v>
                </c:pt>
                <c:pt idx="3239">
                  <c:v>1.1263000000000001</c:v>
                </c:pt>
                <c:pt idx="3240">
                  <c:v>1.0968</c:v>
                </c:pt>
                <c:pt idx="3241">
                  <c:v>1.2911999999999999</c:v>
                </c:pt>
                <c:pt idx="3242">
                  <c:v>1.5274000000000001</c:v>
                </c:pt>
                <c:pt idx="3243">
                  <c:v>0.78891999999999995</c:v>
                </c:pt>
                <c:pt idx="3244">
                  <c:v>0.31078</c:v>
                </c:pt>
                <c:pt idx="3245">
                  <c:v>-4.7536000000000002E-2</c:v>
                </c:pt>
                <c:pt idx="3246">
                  <c:v>0.85424999999999995</c:v>
                </c:pt>
                <c:pt idx="3247">
                  <c:v>0.74499000000000004</c:v>
                </c:pt>
                <c:pt idx="3248">
                  <c:v>0.45256999999999997</c:v>
                </c:pt>
                <c:pt idx="3249">
                  <c:v>1.0138</c:v>
                </c:pt>
                <c:pt idx="3250">
                  <c:v>0.91264999999999996</c:v>
                </c:pt>
                <c:pt idx="3251">
                  <c:v>0.70362999999999998</c:v>
                </c:pt>
                <c:pt idx="3252">
                  <c:v>5.5744000000000002E-2</c:v>
                </c:pt>
                <c:pt idx="3253">
                  <c:v>1.2157</c:v>
                </c:pt>
                <c:pt idx="3254">
                  <c:v>1.3220000000000001</c:v>
                </c:pt>
                <c:pt idx="3255">
                  <c:v>0.42075000000000001</c:v>
                </c:pt>
                <c:pt idx="3256">
                  <c:v>0.78269</c:v>
                </c:pt>
                <c:pt idx="3257">
                  <c:v>0.97160000000000002</c:v>
                </c:pt>
                <c:pt idx="3258">
                  <c:v>0.98272999999999999</c:v>
                </c:pt>
                <c:pt idx="3259">
                  <c:v>0.93825999999999998</c:v>
                </c:pt>
                <c:pt idx="3260">
                  <c:v>0.66225000000000001</c:v>
                </c:pt>
                <c:pt idx="3261">
                  <c:v>0.43851000000000001</c:v>
                </c:pt>
                <c:pt idx="3262">
                  <c:v>0.43224000000000001</c:v>
                </c:pt>
                <c:pt idx="3263">
                  <c:v>8.0405000000000004E-2</c:v>
                </c:pt>
                <c:pt idx="3264">
                  <c:v>0.27061000000000002</c:v>
                </c:pt>
                <c:pt idx="3265">
                  <c:v>0.60224</c:v>
                </c:pt>
                <c:pt idx="3266">
                  <c:v>1.2362</c:v>
                </c:pt>
                <c:pt idx="3267">
                  <c:v>1.1122000000000001</c:v>
                </c:pt>
                <c:pt idx="3268">
                  <c:v>1.1415</c:v>
                </c:pt>
                <c:pt idx="3269">
                  <c:v>2.1833</c:v>
                </c:pt>
                <c:pt idx="3270">
                  <c:v>0.82748999999999995</c:v>
                </c:pt>
                <c:pt idx="3271">
                  <c:v>1.0812999999999999</c:v>
                </c:pt>
                <c:pt idx="3272">
                  <c:v>0.87985999999999998</c:v>
                </c:pt>
                <c:pt idx="3273">
                  <c:v>0.28933999999999999</c:v>
                </c:pt>
                <c:pt idx="3274">
                  <c:v>0.28586</c:v>
                </c:pt>
                <c:pt idx="3275">
                  <c:v>0.68132000000000004</c:v>
                </c:pt>
                <c:pt idx="3276">
                  <c:v>1.3267</c:v>
                </c:pt>
                <c:pt idx="3277">
                  <c:v>7.8259999999999996E-2</c:v>
                </c:pt>
                <c:pt idx="3278">
                  <c:v>0.78500000000000003</c:v>
                </c:pt>
                <c:pt idx="3279">
                  <c:v>0.90405999999999997</c:v>
                </c:pt>
                <c:pt idx="3280">
                  <c:v>1.2592000000000001</c:v>
                </c:pt>
                <c:pt idx="3281">
                  <c:v>1.3734</c:v>
                </c:pt>
                <c:pt idx="3282">
                  <c:v>0.74773999999999996</c:v>
                </c:pt>
                <c:pt idx="3283">
                  <c:v>1.3080000000000001</c:v>
                </c:pt>
                <c:pt idx="3284">
                  <c:v>1.0561</c:v>
                </c:pt>
                <c:pt idx="3285">
                  <c:v>1.3026</c:v>
                </c:pt>
                <c:pt idx="3286">
                  <c:v>0.93376000000000003</c:v>
                </c:pt>
                <c:pt idx="3287">
                  <c:v>1.0366</c:v>
                </c:pt>
                <c:pt idx="3288">
                  <c:v>1.4032</c:v>
                </c:pt>
                <c:pt idx="3289">
                  <c:v>1.27</c:v>
                </c:pt>
                <c:pt idx="3290">
                  <c:v>0.88375000000000004</c:v>
                </c:pt>
                <c:pt idx="3291">
                  <c:v>1.5414000000000001</c:v>
                </c:pt>
                <c:pt idx="3292">
                  <c:v>0.96860000000000002</c:v>
                </c:pt>
                <c:pt idx="3293">
                  <c:v>0.79535999999999996</c:v>
                </c:pt>
                <c:pt idx="3294">
                  <c:v>0.94513999999999998</c:v>
                </c:pt>
                <c:pt idx="3295">
                  <c:v>0.26446999999999998</c:v>
                </c:pt>
                <c:pt idx="3296">
                  <c:v>0.60643000000000002</c:v>
                </c:pt>
                <c:pt idx="3297">
                  <c:v>0.53303</c:v>
                </c:pt>
                <c:pt idx="3298">
                  <c:v>0.39578000000000002</c:v>
                </c:pt>
                <c:pt idx="3299">
                  <c:v>0.10630000000000001</c:v>
                </c:pt>
                <c:pt idx="3300">
                  <c:v>0.20265</c:v>
                </c:pt>
                <c:pt idx="3301">
                  <c:v>0.34442</c:v>
                </c:pt>
                <c:pt idx="3302">
                  <c:v>0.69466000000000006</c:v>
                </c:pt>
                <c:pt idx="3303">
                  <c:v>0.78793000000000002</c:v>
                </c:pt>
                <c:pt idx="3304">
                  <c:v>0.33080999999999999</c:v>
                </c:pt>
                <c:pt idx="3305">
                  <c:v>1.0466</c:v>
                </c:pt>
                <c:pt idx="3306">
                  <c:v>0.73263</c:v>
                </c:pt>
                <c:pt idx="3307">
                  <c:v>0.75749999999999995</c:v>
                </c:pt>
                <c:pt idx="3308">
                  <c:v>1.1383000000000001</c:v>
                </c:pt>
                <c:pt idx="3309">
                  <c:v>0.70479999999999998</c:v>
                </c:pt>
                <c:pt idx="3310">
                  <c:v>0.36386000000000002</c:v>
                </c:pt>
                <c:pt idx="3311">
                  <c:v>0.39465</c:v>
                </c:pt>
                <c:pt idx="3312">
                  <c:v>0.26339000000000001</c:v>
                </c:pt>
                <c:pt idx="3313">
                  <c:v>0.31333</c:v>
                </c:pt>
                <c:pt idx="3314">
                  <c:v>0.84279999999999999</c:v>
                </c:pt>
                <c:pt idx="3315">
                  <c:v>1.451E-2</c:v>
                </c:pt>
                <c:pt idx="3316">
                  <c:v>0.72897999999999996</c:v>
                </c:pt>
                <c:pt idx="3317">
                  <c:v>0.99587999999999999</c:v>
                </c:pt>
                <c:pt idx="3318">
                  <c:v>1.0379</c:v>
                </c:pt>
                <c:pt idx="3319">
                  <c:v>1.8297000000000001</c:v>
                </c:pt>
                <c:pt idx="3320">
                  <c:v>2.0901999999999998</c:v>
                </c:pt>
                <c:pt idx="3321">
                  <c:v>1.1516</c:v>
                </c:pt>
                <c:pt idx="3322">
                  <c:v>0.55908999999999998</c:v>
                </c:pt>
                <c:pt idx="3323">
                  <c:v>-7.3913000000000006E-2</c:v>
                </c:pt>
                <c:pt idx="3324">
                  <c:v>0.51280000000000003</c:v>
                </c:pt>
                <c:pt idx="3325">
                  <c:v>0.70089999999999997</c:v>
                </c:pt>
                <c:pt idx="3326">
                  <c:v>0.72226999999999997</c:v>
                </c:pt>
                <c:pt idx="3327">
                  <c:v>0.24302000000000001</c:v>
                </c:pt>
                <c:pt idx="3328">
                  <c:v>1.6123000000000001</c:v>
                </c:pt>
                <c:pt idx="3329">
                  <c:v>0.39845000000000003</c:v>
                </c:pt>
                <c:pt idx="3330">
                  <c:v>0.55742000000000003</c:v>
                </c:pt>
                <c:pt idx="3331">
                  <c:v>0.33012999999999998</c:v>
                </c:pt>
                <c:pt idx="3332">
                  <c:v>1.0098</c:v>
                </c:pt>
                <c:pt idx="3333">
                  <c:v>0.87497999999999998</c:v>
                </c:pt>
                <c:pt idx="3334">
                  <c:v>1.3313999999999999</c:v>
                </c:pt>
                <c:pt idx="3335">
                  <c:v>1.5375000000000001</c:v>
                </c:pt>
                <c:pt idx="3336">
                  <c:v>1.8338000000000001</c:v>
                </c:pt>
                <c:pt idx="3337">
                  <c:v>2.0937999999999999</c:v>
                </c:pt>
                <c:pt idx="3338">
                  <c:v>2.9849999999999999</c:v>
                </c:pt>
                <c:pt idx="3339">
                  <c:v>2.5001000000000002</c:v>
                </c:pt>
                <c:pt idx="3340">
                  <c:v>1.2745</c:v>
                </c:pt>
                <c:pt idx="3341">
                  <c:v>1.0659000000000001</c:v>
                </c:pt>
                <c:pt idx="3342">
                  <c:v>0.98480999999999996</c:v>
                </c:pt>
                <c:pt idx="3343">
                  <c:v>0.97387999999999997</c:v>
                </c:pt>
                <c:pt idx="3344">
                  <c:v>0.62678999999999996</c:v>
                </c:pt>
                <c:pt idx="3345">
                  <c:v>0.12009</c:v>
                </c:pt>
                <c:pt idx="3346">
                  <c:v>1.1604000000000001</c:v>
                </c:pt>
                <c:pt idx="3347">
                  <c:v>0.87697000000000003</c:v>
                </c:pt>
                <c:pt idx="3348">
                  <c:v>1.1972</c:v>
                </c:pt>
                <c:pt idx="3349">
                  <c:v>1.226</c:v>
                </c:pt>
                <c:pt idx="3350">
                  <c:v>1.3764000000000001</c:v>
                </c:pt>
                <c:pt idx="3351">
                  <c:v>0.84265000000000001</c:v>
                </c:pt>
                <c:pt idx="3352">
                  <c:v>2.093</c:v>
                </c:pt>
                <c:pt idx="3353">
                  <c:v>0.94982</c:v>
                </c:pt>
                <c:pt idx="3354">
                  <c:v>0.44751999999999997</c:v>
                </c:pt>
                <c:pt idx="3355">
                  <c:v>0.71767999999999998</c:v>
                </c:pt>
                <c:pt idx="3356">
                  <c:v>1.3345</c:v>
                </c:pt>
                <c:pt idx="3357">
                  <c:v>1.2765</c:v>
                </c:pt>
                <c:pt idx="3358">
                  <c:v>0.98729999999999996</c:v>
                </c:pt>
                <c:pt idx="3359">
                  <c:v>1.4244000000000001</c:v>
                </c:pt>
                <c:pt idx="3360">
                  <c:v>1.1841999999999999</c:v>
                </c:pt>
                <c:pt idx="3361">
                  <c:v>1.373</c:v>
                </c:pt>
                <c:pt idx="3362">
                  <c:v>-0.33581</c:v>
                </c:pt>
                <c:pt idx="3363">
                  <c:v>1.5088999999999999</c:v>
                </c:pt>
                <c:pt idx="3364">
                  <c:v>1.5101</c:v>
                </c:pt>
                <c:pt idx="3365">
                  <c:v>1.3707</c:v>
                </c:pt>
                <c:pt idx="3366">
                  <c:v>0.46281</c:v>
                </c:pt>
                <c:pt idx="3367">
                  <c:v>-0.23691000000000001</c:v>
                </c:pt>
                <c:pt idx="3368">
                  <c:v>1.9409000000000001</c:v>
                </c:pt>
                <c:pt idx="3369">
                  <c:v>1.3176000000000001</c:v>
                </c:pt>
                <c:pt idx="3370">
                  <c:v>0.86943999999999999</c:v>
                </c:pt>
                <c:pt idx="3371">
                  <c:v>1.873</c:v>
                </c:pt>
                <c:pt idx="3372">
                  <c:v>0.53469</c:v>
                </c:pt>
                <c:pt idx="3373">
                  <c:v>1.1573</c:v>
                </c:pt>
                <c:pt idx="3374">
                  <c:v>1.2793000000000001</c:v>
                </c:pt>
                <c:pt idx="3375">
                  <c:v>0.49296000000000001</c:v>
                </c:pt>
                <c:pt idx="3376">
                  <c:v>0.76641999999999999</c:v>
                </c:pt>
                <c:pt idx="3377">
                  <c:v>0.93530000000000002</c:v>
                </c:pt>
                <c:pt idx="3378">
                  <c:v>7.5880000000000003E-2</c:v>
                </c:pt>
                <c:pt idx="3379">
                  <c:v>0.59770999999999996</c:v>
                </c:pt>
                <c:pt idx="3380">
                  <c:v>0.65798000000000001</c:v>
                </c:pt>
                <c:pt idx="3381">
                  <c:v>0.73668</c:v>
                </c:pt>
                <c:pt idx="3382">
                  <c:v>0.56801999999999997</c:v>
                </c:pt>
                <c:pt idx="3383">
                  <c:v>1.0253000000000001</c:v>
                </c:pt>
                <c:pt idx="3384">
                  <c:v>1.7216</c:v>
                </c:pt>
                <c:pt idx="3385">
                  <c:v>0.96135999999999999</c:v>
                </c:pt>
                <c:pt idx="3386">
                  <c:v>0.45124999999999998</c:v>
                </c:pt>
                <c:pt idx="3387">
                  <c:v>0.73177999999999999</c:v>
                </c:pt>
                <c:pt idx="3388">
                  <c:v>1.8035000000000001</c:v>
                </c:pt>
                <c:pt idx="3389">
                  <c:v>-1.3632E-3</c:v>
                </c:pt>
                <c:pt idx="3390">
                  <c:v>2.4876</c:v>
                </c:pt>
                <c:pt idx="3391">
                  <c:v>1.3665</c:v>
                </c:pt>
                <c:pt idx="3392">
                  <c:v>0.44879999999999998</c:v>
                </c:pt>
                <c:pt idx="3393">
                  <c:v>0.23573</c:v>
                </c:pt>
                <c:pt idx="3394">
                  <c:v>0.74231000000000003</c:v>
                </c:pt>
                <c:pt idx="3395">
                  <c:v>-4.5269999999999998E-3</c:v>
                </c:pt>
                <c:pt idx="3396">
                  <c:v>1.093</c:v>
                </c:pt>
                <c:pt idx="3397">
                  <c:v>1.1852E-2</c:v>
                </c:pt>
                <c:pt idx="3398">
                  <c:v>0.53790000000000004</c:v>
                </c:pt>
                <c:pt idx="3399">
                  <c:v>-8.3221000000000007E-3</c:v>
                </c:pt>
                <c:pt idx="3400">
                  <c:v>-5.7456E-2</c:v>
                </c:pt>
                <c:pt idx="3401">
                  <c:v>8.5212999999999997E-2</c:v>
                </c:pt>
                <c:pt idx="3402">
                  <c:v>0.1726</c:v>
                </c:pt>
                <c:pt idx="3403">
                  <c:v>0.39621000000000001</c:v>
                </c:pt>
                <c:pt idx="3404">
                  <c:v>1.3314999999999999</c:v>
                </c:pt>
                <c:pt idx="3405">
                  <c:v>-6.4745999999999998E-2</c:v>
                </c:pt>
                <c:pt idx="3406">
                  <c:v>0.28445999999999999</c:v>
                </c:pt>
                <c:pt idx="3407">
                  <c:v>1.4276</c:v>
                </c:pt>
                <c:pt idx="3408">
                  <c:v>1.0944</c:v>
                </c:pt>
                <c:pt idx="3409">
                  <c:v>1.0669999999999999</c:v>
                </c:pt>
                <c:pt idx="3410">
                  <c:v>0.83504</c:v>
                </c:pt>
                <c:pt idx="3411">
                  <c:v>0.76607000000000003</c:v>
                </c:pt>
                <c:pt idx="3412">
                  <c:v>1.3681000000000001</c:v>
                </c:pt>
                <c:pt idx="3413">
                  <c:v>0.76029999999999998</c:v>
                </c:pt>
                <c:pt idx="3414">
                  <c:v>1.0932999999999999</c:v>
                </c:pt>
                <c:pt idx="3415">
                  <c:v>3.9552999999999998E-2</c:v>
                </c:pt>
                <c:pt idx="3416">
                  <c:v>1.8281000000000001</c:v>
                </c:pt>
                <c:pt idx="3417">
                  <c:v>1.8138000000000001</c:v>
                </c:pt>
                <c:pt idx="3418">
                  <c:v>1.0205</c:v>
                </c:pt>
                <c:pt idx="3419">
                  <c:v>1.6657999999999999</c:v>
                </c:pt>
                <c:pt idx="3420">
                  <c:v>0.39959</c:v>
                </c:pt>
                <c:pt idx="3421">
                  <c:v>0.67774000000000001</c:v>
                </c:pt>
                <c:pt idx="3422">
                  <c:v>1.2799</c:v>
                </c:pt>
                <c:pt idx="3423">
                  <c:v>1.6206</c:v>
                </c:pt>
                <c:pt idx="3424">
                  <c:v>1.3888</c:v>
                </c:pt>
                <c:pt idx="3425">
                  <c:v>0.48068</c:v>
                </c:pt>
                <c:pt idx="3426">
                  <c:v>0.38434000000000001</c:v>
                </c:pt>
                <c:pt idx="3427">
                  <c:v>1.5638000000000001</c:v>
                </c:pt>
                <c:pt idx="3428">
                  <c:v>2.0642</c:v>
                </c:pt>
                <c:pt idx="3429">
                  <c:v>1.1357999999999999</c:v>
                </c:pt>
                <c:pt idx="3430">
                  <c:v>0.78197000000000005</c:v>
                </c:pt>
                <c:pt idx="3431">
                  <c:v>1.2782</c:v>
                </c:pt>
                <c:pt idx="3432">
                  <c:v>0.13397000000000001</c:v>
                </c:pt>
                <c:pt idx="3433">
                  <c:v>0.80100000000000005</c:v>
                </c:pt>
                <c:pt idx="3434">
                  <c:v>0.83974000000000004</c:v>
                </c:pt>
                <c:pt idx="3435">
                  <c:v>0.67669999999999997</c:v>
                </c:pt>
                <c:pt idx="3436">
                  <c:v>1.0150999999999999</c:v>
                </c:pt>
                <c:pt idx="3437">
                  <c:v>1.3156000000000001</c:v>
                </c:pt>
                <c:pt idx="3438">
                  <c:v>0.12708</c:v>
                </c:pt>
                <c:pt idx="3439">
                  <c:v>1.2624</c:v>
                </c:pt>
                <c:pt idx="3440">
                  <c:v>2.1587000000000001</c:v>
                </c:pt>
                <c:pt idx="3441">
                  <c:v>0.95401999999999998</c:v>
                </c:pt>
                <c:pt idx="3442">
                  <c:v>1.0279</c:v>
                </c:pt>
                <c:pt idx="3443">
                  <c:v>1.6751</c:v>
                </c:pt>
                <c:pt idx="3444">
                  <c:v>0.51856000000000002</c:v>
                </c:pt>
                <c:pt idx="3445">
                  <c:v>1.1878</c:v>
                </c:pt>
                <c:pt idx="3446">
                  <c:v>1.4008</c:v>
                </c:pt>
                <c:pt idx="3447">
                  <c:v>0.62360000000000004</c:v>
                </c:pt>
                <c:pt idx="3448">
                  <c:v>2.5832000000000002</c:v>
                </c:pt>
                <c:pt idx="3449">
                  <c:v>1.1021000000000001</c:v>
                </c:pt>
                <c:pt idx="3450">
                  <c:v>0.3206</c:v>
                </c:pt>
                <c:pt idx="3451">
                  <c:v>2.1714000000000002</c:v>
                </c:pt>
                <c:pt idx="3452">
                  <c:v>3.6642999999999999</c:v>
                </c:pt>
                <c:pt idx="3453">
                  <c:v>2.3589000000000002</c:v>
                </c:pt>
                <c:pt idx="3454">
                  <c:v>1.0308999999999999</c:v>
                </c:pt>
                <c:pt idx="3455">
                  <c:v>2.4323000000000001</c:v>
                </c:pt>
                <c:pt idx="3456">
                  <c:v>6.4575999999999995E-2</c:v>
                </c:pt>
                <c:pt idx="3457">
                  <c:v>0.35820000000000002</c:v>
                </c:pt>
                <c:pt idx="3458">
                  <c:v>0.69545000000000001</c:v>
                </c:pt>
                <c:pt idx="3459">
                  <c:v>1.0546</c:v>
                </c:pt>
                <c:pt idx="3460">
                  <c:v>0.99255000000000004</c:v>
                </c:pt>
                <c:pt idx="3461">
                  <c:v>-0.38463999999999998</c:v>
                </c:pt>
                <c:pt idx="3462">
                  <c:v>1.7448000000000002E-2</c:v>
                </c:pt>
                <c:pt idx="3463">
                  <c:v>0.26323000000000002</c:v>
                </c:pt>
                <c:pt idx="3464">
                  <c:v>0.94172</c:v>
                </c:pt>
                <c:pt idx="3465">
                  <c:v>1.9681</c:v>
                </c:pt>
                <c:pt idx="3466">
                  <c:v>0.61304999999999998</c:v>
                </c:pt>
                <c:pt idx="3467">
                  <c:v>1.0448999999999999</c:v>
                </c:pt>
                <c:pt idx="3468">
                  <c:v>1.0437000000000001</c:v>
                </c:pt>
                <c:pt idx="3469">
                  <c:v>0.44290000000000002</c:v>
                </c:pt>
                <c:pt idx="3470">
                  <c:v>0.34103</c:v>
                </c:pt>
                <c:pt idx="3471">
                  <c:v>1.3835</c:v>
                </c:pt>
                <c:pt idx="3472">
                  <c:v>1.8312999999999999</c:v>
                </c:pt>
                <c:pt idx="3473">
                  <c:v>2.7894999999999999</c:v>
                </c:pt>
                <c:pt idx="3474">
                  <c:v>1.292</c:v>
                </c:pt>
                <c:pt idx="3475">
                  <c:v>1.6387</c:v>
                </c:pt>
                <c:pt idx="3476">
                  <c:v>2.355</c:v>
                </c:pt>
                <c:pt idx="3477">
                  <c:v>1.5707</c:v>
                </c:pt>
                <c:pt idx="3478">
                  <c:v>0.94647999999999999</c:v>
                </c:pt>
                <c:pt idx="3479">
                  <c:v>0.79034000000000004</c:v>
                </c:pt>
                <c:pt idx="3480">
                  <c:v>0.18604999999999999</c:v>
                </c:pt>
                <c:pt idx="3481">
                  <c:v>0.19327</c:v>
                </c:pt>
                <c:pt idx="3482">
                  <c:v>0.91034999999999999</c:v>
                </c:pt>
                <c:pt idx="3483">
                  <c:v>0.80100000000000005</c:v>
                </c:pt>
                <c:pt idx="3484">
                  <c:v>0.70762999999999998</c:v>
                </c:pt>
                <c:pt idx="3485">
                  <c:v>2.0592000000000001</c:v>
                </c:pt>
                <c:pt idx="3486">
                  <c:v>1.1209</c:v>
                </c:pt>
                <c:pt idx="3487">
                  <c:v>0.59284000000000003</c:v>
                </c:pt>
                <c:pt idx="3488">
                  <c:v>0.80632000000000004</c:v>
                </c:pt>
                <c:pt idx="3489">
                  <c:v>0.62688999999999995</c:v>
                </c:pt>
                <c:pt idx="3490">
                  <c:v>1.0186999999999999</c:v>
                </c:pt>
                <c:pt idx="3491">
                  <c:v>0.46621000000000001</c:v>
                </c:pt>
                <c:pt idx="3492">
                  <c:v>0.58609</c:v>
                </c:pt>
                <c:pt idx="3493">
                  <c:v>1.1517999999999999</c:v>
                </c:pt>
                <c:pt idx="3494">
                  <c:v>0.70047999999999999</c:v>
                </c:pt>
                <c:pt idx="3495">
                  <c:v>0.71109</c:v>
                </c:pt>
                <c:pt idx="3496">
                  <c:v>1.4757</c:v>
                </c:pt>
                <c:pt idx="3497">
                  <c:v>1.1783999999999999</c:v>
                </c:pt>
                <c:pt idx="3498">
                  <c:v>0.63714000000000004</c:v>
                </c:pt>
                <c:pt idx="3499">
                  <c:v>1.2478</c:v>
                </c:pt>
                <c:pt idx="3500">
                  <c:v>0.40899999999999997</c:v>
                </c:pt>
                <c:pt idx="3501">
                  <c:v>0.54227999999999998</c:v>
                </c:pt>
                <c:pt idx="3502">
                  <c:v>-2.9694999999999999E-2</c:v>
                </c:pt>
                <c:pt idx="3503">
                  <c:v>0.35177999999999998</c:v>
                </c:pt>
                <c:pt idx="3504">
                  <c:v>0.60321000000000002</c:v>
                </c:pt>
                <c:pt idx="3505">
                  <c:v>-0.30512</c:v>
                </c:pt>
                <c:pt idx="3506">
                  <c:v>0.71174999999999999</c:v>
                </c:pt>
                <c:pt idx="3507">
                  <c:v>0.30206</c:v>
                </c:pt>
                <c:pt idx="3508">
                  <c:v>1.2507999999999999</c:v>
                </c:pt>
                <c:pt idx="3509">
                  <c:v>0.51705999999999996</c:v>
                </c:pt>
                <c:pt idx="3510">
                  <c:v>0.30698999999999999</c:v>
                </c:pt>
                <c:pt idx="3511">
                  <c:v>1.6731</c:v>
                </c:pt>
                <c:pt idx="3512">
                  <c:v>1.5226</c:v>
                </c:pt>
                <c:pt idx="3513">
                  <c:v>1.8528</c:v>
                </c:pt>
                <c:pt idx="3514">
                  <c:v>1.0503</c:v>
                </c:pt>
                <c:pt idx="3515">
                  <c:v>0.10564</c:v>
                </c:pt>
                <c:pt idx="3516">
                  <c:v>1.0203</c:v>
                </c:pt>
                <c:pt idx="3517">
                  <c:v>1.7178</c:v>
                </c:pt>
                <c:pt idx="3518">
                  <c:v>1.8319000000000001</c:v>
                </c:pt>
                <c:pt idx="3519">
                  <c:v>0.61961999999999995</c:v>
                </c:pt>
                <c:pt idx="3520">
                  <c:v>0.15734999999999999</c:v>
                </c:pt>
                <c:pt idx="3521">
                  <c:v>0.93328</c:v>
                </c:pt>
                <c:pt idx="3522">
                  <c:v>0.93174000000000001</c:v>
                </c:pt>
                <c:pt idx="3523">
                  <c:v>0.60253999999999996</c:v>
                </c:pt>
                <c:pt idx="3524">
                  <c:v>0.69520999999999999</c:v>
                </c:pt>
                <c:pt idx="3525">
                  <c:v>0.77493999999999996</c:v>
                </c:pt>
                <c:pt idx="3526">
                  <c:v>0.21554000000000001</c:v>
                </c:pt>
                <c:pt idx="3527">
                  <c:v>1.0871</c:v>
                </c:pt>
                <c:pt idx="3528">
                  <c:v>0.39617999999999998</c:v>
                </c:pt>
                <c:pt idx="3529">
                  <c:v>0.64231000000000005</c:v>
                </c:pt>
                <c:pt idx="3530">
                  <c:v>-7.3279999999999998E-2</c:v>
                </c:pt>
                <c:pt idx="3531">
                  <c:v>6.9677000000000003E-2</c:v>
                </c:pt>
                <c:pt idx="3532">
                  <c:v>-0.53495999999999999</c:v>
                </c:pt>
                <c:pt idx="3533">
                  <c:v>0.23930000000000001</c:v>
                </c:pt>
                <c:pt idx="3534">
                  <c:v>0.50290999999999997</c:v>
                </c:pt>
                <c:pt idx="3535">
                  <c:v>1.0342</c:v>
                </c:pt>
                <c:pt idx="3536">
                  <c:v>0.32718999999999998</c:v>
                </c:pt>
                <c:pt idx="3537">
                  <c:v>0.70376000000000005</c:v>
                </c:pt>
                <c:pt idx="3538">
                  <c:v>0.94013999999999998</c:v>
                </c:pt>
                <c:pt idx="3539">
                  <c:v>0.87985000000000002</c:v>
                </c:pt>
                <c:pt idx="3540">
                  <c:v>0.90298</c:v>
                </c:pt>
                <c:pt idx="3541">
                  <c:v>0.83909</c:v>
                </c:pt>
                <c:pt idx="3542">
                  <c:v>0.55186000000000002</c:v>
                </c:pt>
                <c:pt idx="3543">
                  <c:v>0.69367000000000001</c:v>
                </c:pt>
                <c:pt idx="3544">
                  <c:v>1.8088</c:v>
                </c:pt>
                <c:pt idx="3545">
                  <c:v>0.75300999999999996</c:v>
                </c:pt>
                <c:pt idx="3546">
                  <c:v>0.44242999999999999</c:v>
                </c:pt>
                <c:pt idx="3547">
                  <c:v>1.1185</c:v>
                </c:pt>
                <c:pt idx="3548">
                  <c:v>0.72894000000000003</c:v>
                </c:pt>
                <c:pt idx="3549">
                  <c:v>0.71848000000000001</c:v>
                </c:pt>
                <c:pt idx="3550">
                  <c:v>0.56955</c:v>
                </c:pt>
                <c:pt idx="3551">
                  <c:v>0.98946999999999996</c:v>
                </c:pt>
                <c:pt idx="3552">
                  <c:v>0.71704999999999997</c:v>
                </c:pt>
                <c:pt idx="3553">
                  <c:v>0.92842999999999998</c:v>
                </c:pt>
                <c:pt idx="3554">
                  <c:v>1.4036999999999999</c:v>
                </c:pt>
                <c:pt idx="3555">
                  <c:v>0.45966000000000001</c:v>
                </c:pt>
                <c:pt idx="3556">
                  <c:v>0.55832999999999999</c:v>
                </c:pt>
                <c:pt idx="3557">
                  <c:v>0.64954000000000001</c:v>
                </c:pt>
                <c:pt idx="3558">
                  <c:v>0.31695000000000001</c:v>
                </c:pt>
                <c:pt idx="3559">
                  <c:v>2.0167000000000002</c:v>
                </c:pt>
                <c:pt idx="3560">
                  <c:v>0.67935999999999996</c:v>
                </c:pt>
                <c:pt idx="3561">
                  <c:v>1.1762999999999999</c:v>
                </c:pt>
                <c:pt idx="3562">
                  <c:v>0.86639999999999995</c:v>
                </c:pt>
                <c:pt idx="3563">
                  <c:v>1.0187999999999999</c:v>
                </c:pt>
                <c:pt idx="3564">
                  <c:v>0.72296000000000005</c:v>
                </c:pt>
                <c:pt idx="3565">
                  <c:v>0.85880000000000001</c:v>
                </c:pt>
                <c:pt idx="3566">
                  <c:v>2.3860000000000001</c:v>
                </c:pt>
                <c:pt idx="3567">
                  <c:v>1.2277</c:v>
                </c:pt>
                <c:pt idx="3568">
                  <c:v>0.60433999999999999</c:v>
                </c:pt>
                <c:pt idx="3569">
                  <c:v>0.58372000000000002</c:v>
                </c:pt>
                <c:pt idx="3570">
                  <c:v>1.6211</c:v>
                </c:pt>
                <c:pt idx="3571">
                  <c:v>1.3646</c:v>
                </c:pt>
                <c:pt idx="3572">
                  <c:v>1.3972</c:v>
                </c:pt>
                <c:pt idx="3573">
                  <c:v>0.97887000000000002</c:v>
                </c:pt>
                <c:pt idx="3574">
                  <c:v>1.4884999999999999</c:v>
                </c:pt>
                <c:pt idx="3575">
                  <c:v>1.1133</c:v>
                </c:pt>
                <c:pt idx="3576">
                  <c:v>0.81420000000000003</c:v>
                </c:pt>
                <c:pt idx="3577">
                  <c:v>0.54791000000000001</c:v>
                </c:pt>
                <c:pt idx="3578">
                  <c:v>0.41576999999999997</c:v>
                </c:pt>
                <c:pt idx="3579">
                  <c:v>2.4927999999999999E-2</c:v>
                </c:pt>
                <c:pt idx="3580">
                  <c:v>0.10648000000000001</c:v>
                </c:pt>
                <c:pt idx="3581">
                  <c:v>0.85441999999999996</c:v>
                </c:pt>
                <c:pt idx="3582">
                  <c:v>-0.13728000000000001</c:v>
                </c:pt>
                <c:pt idx="3583">
                  <c:v>0.40555999999999998</c:v>
                </c:pt>
                <c:pt idx="3584">
                  <c:v>0.33500000000000002</c:v>
                </c:pt>
                <c:pt idx="3585">
                  <c:v>0.16694999999999999</c:v>
                </c:pt>
                <c:pt idx="3586">
                  <c:v>-0.45499000000000001</c:v>
                </c:pt>
                <c:pt idx="3587">
                  <c:v>0.15137</c:v>
                </c:pt>
                <c:pt idx="3588">
                  <c:v>1.4417</c:v>
                </c:pt>
                <c:pt idx="3589">
                  <c:v>0.98324</c:v>
                </c:pt>
                <c:pt idx="3590">
                  <c:v>0.46908</c:v>
                </c:pt>
                <c:pt idx="3591">
                  <c:v>0.27302999999999999</c:v>
                </c:pt>
                <c:pt idx="3592">
                  <c:v>1.6347</c:v>
                </c:pt>
                <c:pt idx="3593">
                  <c:v>1.1907000000000001</c:v>
                </c:pt>
                <c:pt idx="3594">
                  <c:v>1.6232</c:v>
                </c:pt>
                <c:pt idx="3595">
                  <c:v>0.94138999999999995</c:v>
                </c:pt>
                <c:pt idx="3596">
                  <c:v>1.601</c:v>
                </c:pt>
                <c:pt idx="3597">
                  <c:v>0.11906</c:v>
                </c:pt>
                <c:pt idx="3598">
                  <c:v>-3.14E-3</c:v>
                </c:pt>
                <c:pt idx="3599">
                  <c:v>0.55935000000000001</c:v>
                </c:pt>
                <c:pt idx="3600">
                  <c:v>-0.50746000000000002</c:v>
                </c:pt>
                <c:pt idx="3601">
                  <c:v>-0.47559000000000001</c:v>
                </c:pt>
                <c:pt idx="3602">
                  <c:v>0.32278000000000001</c:v>
                </c:pt>
                <c:pt idx="3603">
                  <c:v>-6.7461999999999994E-2</c:v>
                </c:pt>
                <c:pt idx="3604">
                  <c:v>0.15706999999999999</c:v>
                </c:pt>
                <c:pt idx="3605">
                  <c:v>0.44529999999999997</c:v>
                </c:pt>
                <c:pt idx="3606">
                  <c:v>1.0838000000000001</c:v>
                </c:pt>
                <c:pt idx="3607">
                  <c:v>0.99990000000000001</c:v>
                </c:pt>
                <c:pt idx="3608">
                  <c:v>-0.46871000000000002</c:v>
                </c:pt>
                <c:pt idx="3609">
                  <c:v>0.46368999999999999</c:v>
                </c:pt>
                <c:pt idx="3610">
                  <c:v>1.502</c:v>
                </c:pt>
                <c:pt idx="3611">
                  <c:v>-0.11937</c:v>
                </c:pt>
                <c:pt idx="3612">
                  <c:v>1.0018</c:v>
                </c:pt>
                <c:pt idx="3613">
                  <c:v>0.30302000000000001</c:v>
                </c:pt>
                <c:pt idx="3614">
                  <c:v>0.54735999999999996</c:v>
                </c:pt>
                <c:pt idx="3615">
                  <c:v>1.7202999999999999</c:v>
                </c:pt>
                <c:pt idx="3616">
                  <c:v>-0.24059</c:v>
                </c:pt>
                <c:pt idx="3617">
                  <c:v>1.2287999999999999</c:v>
                </c:pt>
                <c:pt idx="3618">
                  <c:v>-9.5735000000000004E-3</c:v>
                </c:pt>
                <c:pt idx="3619">
                  <c:v>0.63912000000000002</c:v>
                </c:pt>
                <c:pt idx="3620">
                  <c:v>-0.13724</c:v>
                </c:pt>
                <c:pt idx="3621">
                  <c:v>0.30197000000000002</c:v>
                </c:pt>
                <c:pt idx="3622">
                  <c:v>0.70667999999999997</c:v>
                </c:pt>
                <c:pt idx="3623">
                  <c:v>0.71148999999999996</c:v>
                </c:pt>
                <c:pt idx="3624">
                  <c:v>0.77356000000000003</c:v>
                </c:pt>
                <c:pt idx="3625">
                  <c:v>1.5277000000000001</c:v>
                </c:pt>
                <c:pt idx="3626">
                  <c:v>2.2949999999999999</c:v>
                </c:pt>
                <c:pt idx="3627">
                  <c:v>1.6054999999999999</c:v>
                </c:pt>
                <c:pt idx="3628">
                  <c:v>1.3355999999999999</c:v>
                </c:pt>
                <c:pt idx="3629">
                  <c:v>0.90022999999999997</c:v>
                </c:pt>
                <c:pt idx="3630">
                  <c:v>1.1819</c:v>
                </c:pt>
                <c:pt idx="3631">
                  <c:v>0.32217000000000001</c:v>
                </c:pt>
                <c:pt idx="3632">
                  <c:v>1.2729999999999999</c:v>
                </c:pt>
                <c:pt idx="3633">
                  <c:v>1.4626999999999999</c:v>
                </c:pt>
                <c:pt idx="3634">
                  <c:v>1.1589</c:v>
                </c:pt>
                <c:pt idx="3635">
                  <c:v>1.9622999999999999</c:v>
                </c:pt>
                <c:pt idx="3636">
                  <c:v>0.92342000000000002</c:v>
                </c:pt>
                <c:pt idx="3637">
                  <c:v>1.0143</c:v>
                </c:pt>
                <c:pt idx="3638">
                  <c:v>0.17543</c:v>
                </c:pt>
                <c:pt idx="3639">
                  <c:v>0.18476000000000001</c:v>
                </c:pt>
                <c:pt idx="3640">
                  <c:v>1.0317000000000001</c:v>
                </c:pt>
                <c:pt idx="3641">
                  <c:v>1.4488000000000001</c:v>
                </c:pt>
                <c:pt idx="3642">
                  <c:v>0.80730000000000002</c:v>
                </c:pt>
                <c:pt idx="3643">
                  <c:v>1.2995000000000001</c:v>
                </c:pt>
                <c:pt idx="3644">
                  <c:v>4.1227999999999998</c:v>
                </c:pt>
                <c:pt idx="3645">
                  <c:v>1.3263</c:v>
                </c:pt>
                <c:pt idx="3646">
                  <c:v>1.7413000000000001</c:v>
                </c:pt>
                <c:pt idx="3647">
                  <c:v>1.0536000000000001</c:v>
                </c:pt>
                <c:pt idx="3648">
                  <c:v>0.39956000000000003</c:v>
                </c:pt>
                <c:pt idx="3649">
                  <c:v>0.83953</c:v>
                </c:pt>
                <c:pt idx="3650">
                  <c:v>1.04</c:v>
                </c:pt>
                <c:pt idx="3651">
                  <c:v>0.42059000000000002</c:v>
                </c:pt>
                <c:pt idx="3652">
                  <c:v>0.60494999999999999</c:v>
                </c:pt>
                <c:pt idx="3653">
                  <c:v>2.3626</c:v>
                </c:pt>
                <c:pt idx="3654">
                  <c:v>0.67898000000000003</c:v>
                </c:pt>
                <c:pt idx="3655">
                  <c:v>1.3275999999999999</c:v>
                </c:pt>
                <c:pt idx="3656">
                  <c:v>0.32162000000000002</c:v>
                </c:pt>
                <c:pt idx="3657">
                  <c:v>0.37911</c:v>
                </c:pt>
                <c:pt idx="3658">
                  <c:v>0.82433000000000001</c:v>
                </c:pt>
                <c:pt idx="3659">
                  <c:v>0.12831999999999999</c:v>
                </c:pt>
                <c:pt idx="3660">
                  <c:v>0.90613999999999995</c:v>
                </c:pt>
                <c:pt idx="3661">
                  <c:v>0.74358000000000002</c:v>
                </c:pt>
                <c:pt idx="3662">
                  <c:v>0.36520000000000002</c:v>
                </c:pt>
                <c:pt idx="3663">
                  <c:v>0.35515999999999998</c:v>
                </c:pt>
                <c:pt idx="3664">
                  <c:v>0.55435999999999996</c:v>
                </c:pt>
                <c:pt idx="3665">
                  <c:v>0.37301000000000001</c:v>
                </c:pt>
                <c:pt idx="3666">
                  <c:v>0.18229000000000001</c:v>
                </c:pt>
                <c:pt idx="3667">
                  <c:v>0.52434999999999998</c:v>
                </c:pt>
                <c:pt idx="3668">
                  <c:v>1.8660000000000001</c:v>
                </c:pt>
                <c:pt idx="3669">
                  <c:v>1.0285</c:v>
                </c:pt>
                <c:pt idx="3670">
                  <c:v>0.37092000000000003</c:v>
                </c:pt>
                <c:pt idx="3671">
                  <c:v>0.45689000000000002</c:v>
                </c:pt>
                <c:pt idx="3672">
                  <c:v>0.34153</c:v>
                </c:pt>
                <c:pt idx="3673">
                  <c:v>0.67259999999999998</c:v>
                </c:pt>
                <c:pt idx="3674">
                  <c:v>0.99856</c:v>
                </c:pt>
                <c:pt idx="3675">
                  <c:v>1.0802</c:v>
                </c:pt>
                <c:pt idx="3676">
                  <c:v>0.73792999999999997</c:v>
                </c:pt>
                <c:pt idx="3677">
                  <c:v>1.105</c:v>
                </c:pt>
                <c:pt idx="3678">
                  <c:v>0.31320999999999999</c:v>
                </c:pt>
                <c:pt idx="3679">
                  <c:v>0.78651000000000004</c:v>
                </c:pt>
                <c:pt idx="3680">
                  <c:v>1.0225</c:v>
                </c:pt>
                <c:pt idx="3681">
                  <c:v>0.43367</c:v>
                </c:pt>
                <c:pt idx="3682">
                  <c:v>1.6016999999999999</c:v>
                </c:pt>
                <c:pt idx="3683">
                  <c:v>1.6261000000000001</c:v>
                </c:pt>
                <c:pt idx="3684">
                  <c:v>0.31756000000000001</c:v>
                </c:pt>
                <c:pt idx="3685">
                  <c:v>1.266</c:v>
                </c:pt>
                <c:pt idx="3686">
                  <c:v>0.50429000000000002</c:v>
                </c:pt>
                <c:pt idx="3687">
                  <c:v>1.0656000000000001</c:v>
                </c:pt>
                <c:pt idx="3688">
                  <c:v>1.3832</c:v>
                </c:pt>
                <c:pt idx="3689">
                  <c:v>1.5825</c:v>
                </c:pt>
                <c:pt idx="3690">
                  <c:v>2.8730000000000002</c:v>
                </c:pt>
                <c:pt idx="3691">
                  <c:v>1.3763000000000001</c:v>
                </c:pt>
                <c:pt idx="3692">
                  <c:v>1.1912</c:v>
                </c:pt>
                <c:pt idx="3693">
                  <c:v>1.2071000000000001</c:v>
                </c:pt>
                <c:pt idx="3694">
                  <c:v>1.2949999999999999</c:v>
                </c:pt>
                <c:pt idx="3695">
                  <c:v>1.7191000000000001</c:v>
                </c:pt>
                <c:pt idx="3696">
                  <c:v>1.0751999999999999</c:v>
                </c:pt>
                <c:pt idx="3697">
                  <c:v>-8.3809999999999996E-3</c:v>
                </c:pt>
                <c:pt idx="3698">
                  <c:v>0.97957000000000005</c:v>
                </c:pt>
                <c:pt idx="3699">
                  <c:v>0.77032999999999996</c:v>
                </c:pt>
                <c:pt idx="3700">
                  <c:v>0.93532999999999999</c:v>
                </c:pt>
                <c:pt idx="3701">
                  <c:v>1.7403999999999999</c:v>
                </c:pt>
                <c:pt idx="3702">
                  <c:v>0.64366000000000001</c:v>
                </c:pt>
                <c:pt idx="3703">
                  <c:v>0.73368</c:v>
                </c:pt>
                <c:pt idx="3704">
                  <c:v>0.34394000000000002</c:v>
                </c:pt>
                <c:pt idx="3705">
                  <c:v>7.3552999999999993E-2</c:v>
                </c:pt>
                <c:pt idx="3706">
                  <c:v>0.43475999999999998</c:v>
                </c:pt>
                <c:pt idx="3707">
                  <c:v>0.25607000000000002</c:v>
                </c:pt>
                <c:pt idx="3708">
                  <c:v>0.56369999999999998</c:v>
                </c:pt>
                <c:pt idx="3709">
                  <c:v>0.71121999999999996</c:v>
                </c:pt>
                <c:pt idx="3710">
                  <c:v>0.98919000000000001</c:v>
                </c:pt>
                <c:pt idx="3711">
                  <c:v>1.2062999999999999</c:v>
                </c:pt>
                <c:pt idx="3712">
                  <c:v>1.4576</c:v>
                </c:pt>
                <c:pt idx="3713">
                  <c:v>1.0651999999999999</c:v>
                </c:pt>
                <c:pt idx="3714">
                  <c:v>0.89525999999999994</c:v>
                </c:pt>
                <c:pt idx="3715">
                  <c:v>2.4952000000000001</c:v>
                </c:pt>
                <c:pt idx="3716">
                  <c:v>1.1357999999999999</c:v>
                </c:pt>
                <c:pt idx="3717">
                  <c:v>0.73382000000000003</c:v>
                </c:pt>
                <c:pt idx="3718">
                  <c:v>0.74919000000000002</c:v>
                </c:pt>
                <c:pt idx="3719">
                  <c:v>1.3262</c:v>
                </c:pt>
                <c:pt idx="3720">
                  <c:v>0.54569999999999996</c:v>
                </c:pt>
                <c:pt idx="3721">
                  <c:v>1.4404999999999999</c:v>
                </c:pt>
                <c:pt idx="3722">
                  <c:v>1.3956</c:v>
                </c:pt>
                <c:pt idx="3723">
                  <c:v>1.9346000000000001</c:v>
                </c:pt>
                <c:pt idx="3724">
                  <c:v>1.7226999999999999</c:v>
                </c:pt>
                <c:pt idx="3725">
                  <c:v>0.51219000000000003</c:v>
                </c:pt>
                <c:pt idx="3726">
                  <c:v>0.79535</c:v>
                </c:pt>
                <c:pt idx="3727">
                  <c:v>0.86963000000000001</c:v>
                </c:pt>
                <c:pt idx="3728">
                  <c:v>1.3622000000000001</c:v>
                </c:pt>
                <c:pt idx="3729">
                  <c:v>0.92959000000000003</c:v>
                </c:pt>
                <c:pt idx="3730">
                  <c:v>1.3028</c:v>
                </c:pt>
                <c:pt idx="3731">
                  <c:v>0.51975000000000005</c:v>
                </c:pt>
                <c:pt idx="3732">
                  <c:v>1.2848999999999999</c:v>
                </c:pt>
                <c:pt idx="3733">
                  <c:v>0.61721000000000004</c:v>
                </c:pt>
                <c:pt idx="3734">
                  <c:v>0.88039999999999996</c:v>
                </c:pt>
                <c:pt idx="3735">
                  <c:v>0.26823000000000002</c:v>
                </c:pt>
                <c:pt idx="3736">
                  <c:v>0.52969999999999995</c:v>
                </c:pt>
                <c:pt idx="3737">
                  <c:v>0.37936999999999999</c:v>
                </c:pt>
                <c:pt idx="3738">
                  <c:v>-1.7027E-2</c:v>
                </c:pt>
                <c:pt idx="3739">
                  <c:v>-0.19166</c:v>
                </c:pt>
                <c:pt idx="3740">
                  <c:v>3.9684999999999998E-2</c:v>
                </c:pt>
                <c:pt idx="3741">
                  <c:v>0.53278999999999999</c:v>
                </c:pt>
                <c:pt idx="3742">
                  <c:v>0.77817999999999998</c:v>
                </c:pt>
                <c:pt idx="3743">
                  <c:v>0.49690000000000001</c:v>
                </c:pt>
                <c:pt idx="3744">
                  <c:v>0.65861000000000003</c:v>
                </c:pt>
                <c:pt idx="3745">
                  <c:v>0.37189</c:v>
                </c:pt>
                <c:pt idx="3746">
                  <c:v>0.24412</c:v>
                </c:pt>
                <c:pt idx="3747">
                  <c:v>0.38321</c:v>
                </c:pt>
                <c:pt idx="3748">
                  <c:v>0.35630000000000001</c:v>
                </c:pt>
                <c:pt idx="3749">
                  <c:v>1.6588000000000001</c:v>
                </c:pt>
                <c:pt idx="3750">
                  <c:v>-0.17191999999999999</c:v>
                </c:pt>
                <c:pt idx="3751">
                  <c:v>0.90991999999999995</c:v>
                </c:pt>
                <c:pt idx="3752">
                  <c:v>0.56721999999999995</c:v>
                </c:pt>
                <c:pt idx="3753">
                  <c:v>1.3231999999999999</c:v>
                </c:pt>
                <c:pt idx="3754">
                  <c:v>0.56935000000000002</c:v>
                </c:pt>
                <c:pt idx="3755">
                  <c:v>0.58148</c:v>
                </c:pt>
                <c:pt idx="3756">
                  <c:v>0.86565999999999999</c:v>
                </c:pt>
                <c:pt idx="3757">
                  <c:v>0.84923000000000004</c:v>
                </c:pt>
                <c:pt idx="3758">
                  <c:v>0.49554999999999999</c:v>
                </c:pt>
                <c:pt idx="3759">
                  <c:v>1.0283</c:v>
                </c:pt>
                <c:pt idx="3760">
                  <c:v>0.79346000000000005</c:v>
                </c:pt>
                <c:pt idx="3761">
                  <c:v>0.97719999999999996</c:v>
                </c:pt>
                <c:pt idx="3762">
                  <c:v>0.29147000000000001</c:v>
                </c:pt>
                <c:pt idx="3763">
                  <c:v>-0.17419999999999999</c:v>
                </c:pt>
                <c:pt idx="3764">
                  <c:v>0.35043999999999997</c:v>
                </c:pt>
                <c:pt idx="3765">
                  <c:v>0.82669000000000004</c:v>
                </c:pt>
                <c:pt idx="3766">
                  <c:v>-0.51978999999999997</c:v>
                </c:pt>
                <c:pt idx="3767">
                  <c:v>0.26007000000000002</c:v>
                </c:pt>
                <c:pt idx="3768">
                  <c:v>1.0696000000000001</c:v>
                </c:pt>
                <c:pt idx="3769">
                  <c:v>0.55157</c:v>
                </c:pt>
                <c:pt idx="3770">
                  <c:v>0.29113</c:v>
                </c:pt>
                <c:pt idx="3771">
                  <c:v>0.56364999999999998</c:v>
                </c:pt>
                <c:pt idx="3772">
                  <c:v>-1.6181999999999998E-2</c:v>
                </c:pt>
                <c:pt idx="3773">
                  <c:v>0.92645999999999995</c:v>
                </c:pt>
                <c:pt idx="3774">
                  <c:v>-0.47319</c:v>
                </c:pt>
                <c:pt idx="3775">
                  <c:v>0.63443000000000005</c:v>
                </c:pt>
                <c:pt idx="3776">
                  <c:v>0.46950999999999998</c:v>
                </c:pt>
                <c:pt idx="3777">
                  <c:v>0.64153000000000004</c:v>
                </c:pt>
                <c:pt idx="3778">
                  <c:v>1.0972</c:v>
                </c:pt>
                <c:pt idx="3779">
                  <c:v>7.0948999999999998E-2</c:v>
                </c:pt>
                <c:pt idx="3780">
                  <c:v>2.2905000000000002</c:v>
                </c:pt>
                <c:pt idx="3781">
                  <c:v>0.82033</c:v>
                </c:pt>
                <c:pt idx="3782">
                  <c:v>1.3545</c:v>
                </c:pt>
                <c:pt idx="3783">
                  <c:v>0.91283999999999998</c:v>
                </c:pt>
                <c:pt idx="3784">
                  <c:v>0.89522999999999997</c:v>
                </c:pt>
                <c:pt idx="3785">
                  <c:v>1.1725000000000001</c:v>
                </c:pt>
                <c:pt idx="3786">
                  <c:v>0.35278999999999999</c:v>
                </c:pt>
                <c:pt idx="3787">
                  <c:v>0.84367999999999999</c:v>
                </c:pt>
                <c:pt idx="3788">
                  <c:v>0.46869</c:v>
                </c:pt>
                <c:pt idx="3789">
                  <c:v>0.99583999999999995</c:v>
                </c:pt>
                <c:pt idx="3790">
                  <c:v>0.10371</c:v>
                </c:pt>
                <c:pt idx="3791">
                  <c:v>1.5687</c:v>
                </c:pt>
                <c:pt idx="3792">
                  <c:v>3.8270999999999999E-2</c:v>
                </c:pt>
                <c:pt idx="3793">
                  <c:v>0.14352000000000001</c:v>
                </c:pt>
                <c:pt idx="3794">
                  <c:v>0.60487000000000002</c:v>
                </c:pt>
                <c:pt idx="3795">
                  <c:v>0.63322999999999996</c:v>
                </c:pt>
                <c:pt idx="3796">
                  <c:v>1.8122</c:v>
                </c:pt>
                <c:pt idx="3797">
                  <c:v>0.88397999999999999</c:v>
                </c:pt>
                <c:pt idx="3798">
                  <c:v>-1.6296999999999999E-2</c:v>
                </c:pt>
                <c:pt idx="3799">
                  <c:v>0.15372</c:v>
                </c:pt>
                <c:pt idx="3800">
                  <c:v>6.2612000000000001E-2</c:v>
                </c:pt>
                <c:pt idx="3801">
                  <c:v>0.55000000000000004</c:v>
                </c:pt>
                <c:pt idx="3802">
                  <c:v>0.60107999999999995</c:v>
                </c:pt>
                <c:pt idx="3803">
                  <c:v>0.77207999999999999</c:v>
                </c:pt>
                <c:pt idx="3804">
                  <c:v>0.51722000000000001</c:v>
                </c:pt>
                <c:pt idx="3805">
                  <c:v>0.91496999999999995</c:v>
                </c:pt>
                <c:pt idx="3806">
                  <c:v>0.81798000000000004</c:v>
                </c:pt>
                <c:pt idx="3807">
                  <c:v>0.84153999999999995</c:v>
                </c:pt>
                <c:pt idx="3808">
                  <c:v>0.47722999999999999</c:v>
                </c:pt>
                <c:pt idx="3809">
                  <c:v>0.33067999999999997</c:v>
                </c:pt>
                <c:pt idx="3810">
                  <c:v>0.13019</c:v>
                </c:pt>
                <c:pt idx="3811">
                  <c:v>1.1263000000000001</c:v>
                </c:pt>
                <c:pt idx="3812">
                  <c:v>0.27551999999999999</c:v>
                </c:pt>
                <c:pt idx="3813">
                  <c:v>0.44144</c:v>
                </c:pt>
                <c:pt idx="3814">
                  <c:v>0.70265</c:v>
                </c:pt>
                <c:pt idx="3815">
                  <c:v>0.7208</c:v>
                </c:pt>
                <c:pt idx="3816">
                  <c:v>1.1802999999999999</c:v>
                </c:pt>
                <c:pt idx="3817">
                  <c:v>0.97585999999999995</c:v>
                </c:pt>
                <c:pt idx="3818">
                  <c:v>2.8721999999999999</c:v>
                </c:pt>
                <c:pt idx="3819">
                  <c:v>0.90666999999999998</c:v>
                </c:pt>
                <c:pt idx="3820">
                  <c:v>0.94906000000000001</c:v>
                </c:pt>
                <c:pt idx="3821">
                  <c:v>2.0219999999999998</c:v>
                </c:pt>
                <c:pt idx="3822">
                  <c:v>1.5769</c:v>
                </c:pt>
                <c:pt idx="3823">
                  <c:v>1.5126999999999999</c:v>
                </c:pt>
                <c:pt idx="3824">
                  <c:v>2.6659999999999999</c:v>
                </c:pt>
                <c:pt idx="3825">
                  <c:v>1.4715</c:v>
                </c:pt>
                <c:pt idx="3826">
                  <c:v>0.70481000000000005</c:v>
                </c:pt>
                <c:pt idx="3827">
                  <c:v>0.95970999999999995</c:v>
                </c:pt>
                <c:pt idx="3828">
                  <c:v>0.74397000000000002</c:v>
                </c:pt>
                <c:pt idx="3829">
                  <c:v>0.99556999999999995</c:v>
                </c:pt>
                <c:pt idx="3830">
                  <c:v>1.3352999999999999</c:v>
                </c:pt>
                <c:pt idx="3831">
                  <c:v>1.7623</c:v>
                </c:pt>
                <c:pt idx="3832">
                  <c:v>0.78017999999999998</c:v>
                </c:pt>
                <c:pt idx="3833">
                  <c:v>0.82140000000000002</c:v>
                </c:pt>
                <c:pt idx="3834">
                  <c:v>0.74131000000000002</c:v>
                </c:pt>
                <c:pt idx="3835">
                  <c:v>0.56540999999999997</c:v>
                </c:pt>
                <c:pt idx="3836">
                  <c:v>0.36162</c:v>
                </c:pt>
                <c:pt idx="3837">
                  <c:v>0.10478999999999999</c:v>
                </c:pt>
                <c:pt idx="3838">
                  <c:v>0.69288000000000005</c:v>
                </c:pt>
                <c:pt idx="3839">
                  <c:v>0.18453</c:v>
                </c:pt>
                <c:pt idx="3840">
                  <c:v>1.0015000000000001</c:v>
                </c:pt>
                <c:pt idx="3841">
                  <c:v>-0.69579999999999997</c:v>
                </c:pt>
                <c:pt idx="3842">
                  <c:v>2.5162</c:v>
                </c:pt>
                <c:pt idx="3843">
                  <c:v>0.90112999999999999</c:v>
                </c:pt>
                <c:pt idx="3844">
                  <c:v>0.87131999999999998</c:v>
                </c:pt>
                <c:pt idx="3845">
                  <c:v>1.7836000000000001</c:v>
                </c:pt>
                <c:pt idx="3846">
                  <c:v>2.8755999999999999</c:v>
                </c:pt>
                <c:pt idx="3847">
                  <c:v>1.7915000000000001</c:v>
                </c:pt>
                <c:pt idx="3848">
                  <c:v>1.1398999999999999</c:v>
                </c:pt>
                <c:pt idx="3849">
                  <c:v>0.59877999999999998</c:v>
                </c:pt>
                <c:pt idx="3850">
                  <c:v>-5.9721000000000003E-2</c:v>
                </c:pt>
                <c:pt idx="3851">
                  <c:v>0.94013000000000002</c:v>
                </c:pt>
                <c:pt idx="3852">
                  <c:v>1.8109</c:v>
                </c:pt>
                <c:pt idx="3853">
                  <c:v>0.68998999999999999</c:v>
                </c:pt>
                <c:pt idx="3854">
                  <c:v>-0.15240000000000001</c:v>
                </c:pt>
                <c:pt idx="3855">
                  <c:v>2.0083000000000002</c:v>
                </c:pt>
                <c:pt idx="3856">
                  <c:v>2.7597</c:v>
                </c:pt>
                <c:pt idx="3857">
                  <c:v>1.0438000000000001</c:v>
                </c:pt>
                <c:pt idx="3858">
                  <c:v>1.7959000000000001</c:v>
                </c:pt>
                <c:pt idx="3859">
                  <c:v>1.0346</c:v>
                </c:pt>
                <c:pt idx="3860">
                  <c:v>0.96577000000000002</c:v>
                </c:pt>
                <c:pt idx="3861">
                  <c:v>7.9986000000000002E-2</c:v>
                </c:pt>
                <c:pt idx="3862">
                  <c:v>1.0307999999999999</c:v>
                </c:pt>
                <c:pt idx="3863">
                  <c:v>0.31807000000000002</c:v>
                </c:pt>
                <c:pt idx="3864">
                  <c:v>0.82194</c:v>
                </c:pt>
                <c:pt idx="3865">
                  <c:v>2.7866</c:v>
                </c:pt>
                <c:pt idx="3866">
                  <c:v>5.5456000000000003</c:v>
                </c:pt>
                <c:pt idx="3867">
                  <c:v>3.0045000000000002</c:v>
                </c:pt>
                <c:pt idx="3868">
                  <c:v>0.68979000000000001</c:v>
                </c:pt>
                <c:pt idx="3869">
                  <c:v>3.3090999999999999</c:v>
                </c:pt>
                <c:pt idx="3870">
                  <c:v>0.44628000000000001</c:v>
                </c:pt>
                <c:pt idx="3871">
                  <c:v>1.8593</c:v>
                </c:pt>
                <c:pt idx="3872">
                  <c:v>0.35699999999999998</c:v>
                </c:pt>
                <c:pt idx="3873">
                  <c:v>0.25187999999999999</c:v>
                </c:pt>
                <c:pt idx="3874">
                  <c:v>1.0024</c:v>
                </c:pt>
                <c:pt idx="3875">
                  <c:v>1.3766</c:v>
                </c:pt>
                <c:pt idx="3876">
                  <c:v>0.30763000000000001</c:v>
                </c:pt>
                <c:pt idx="3877">
                  <c:v>0.56891000000000003</c:v>
                </c:pt>
                <c:pt idx="3878">
                  <c:v>1.5498000000000001</c:v>
                </c:pt>
                <c:pt idx="3879">
                  <c:v>0.67262999999999995</c:v>
                </c:pt>
                <c:pt idx="3880">
                  <c:v>0.54127999999999998</c:v>
                </c:pt>
                <c:pt idx="3881">
                  <c:v>-0.41832000000000003</c:v>
                </c:pt>
                <c:pt idx="3882">
                  <c:v>1.0043</c:v>
                </c:pt>
                <c:pt idx="3883">
                  <c:v>0.85667000000000004</c:v>
                </c:pt>
                <c:pt idx="3884">
                  <c:v>0.51444999999999996</c:v>
                </c:pt>
                <c:pt idx="3885">
                  <c:v>0.10768999999999999</c:v>
                </c:pt>
                <c:pt idx="3886">
                  <c:v>1.2372000000000001</c:v>
                </c:pt>
                <c:pt idx="3887">
                  <c:v>0.22056000000000001</c:v>
                </c:pt>
                <c:pt idx="3888">
                  <c:v>0.49</c:v>
                </c:pt>
                <c:pt idx="3889">
                  <c:v>1.1017999999999999</c:v>
                </c:pt>
                <c:pt idx="3890">
                  <c:v>0.16167000000000001</c:v>
                </c:pt>
                <c:pt idx="3891">
                  <c:v>1.9934000000000001</c:v>
                </c:pt>
                <c:pt idx="3892">
                  <c:v>1.5009999999999999</c:v>
                </c:pt>
                <c:pt idx="3893">
                  <c:v>1.1369</c:v>
                </c:pt>
                <c:pt idx="3894">
                  <c:v>0.74148999999999998</c:v>
                </c:pt>
                <c:pt idx="3895">
                  <c:v>2.0143</c:v>
                </c:pt>
                <c:pt idx="3896">
                  <c:v>0.26573999999999998</c:v>
                </c:pt>
                <c:pt idx="3897">
                  <c:v>1.0714999999999999</c:v>
                </c:pt>
                <c:pt idx="3898">
                  <c:v>1.0270999999999999</c:v>
                </c:pt>
                <c:pt idx="3899">
                  <c:v>1.4332</c:v>
                </c:pt>
                <c:pt idx="3900">
                  <c:v>2.0714000000000001</c:v>
                </c:pt>
                <c:pt idx="3901">
                  <c:v>3.6465999999999998</c:v>
                </c:pt>
                <c:pt idx="3902">
                  <c:v>2.2179000000000002</c:v>
                </c:pt>
                <c:pt idx="3903">
                  <c:v>0.60843999999999998</c:v>
                </c:pt>
                <c:pt idx="3904">
                  <c:v>0.73724999999999996</c:v>
                </c:pt>
                <c:pt idx="3905">
                  <c:v>0.38268000000000002</c:v>
                </c:pt>
                <c:pt idx="3906">
                  <c:v>0.67740999999999996</c:v>
                </c:pt>
                <c:pt idx="3907">
                  <c:v>1.3831</c:v>
                </c:pt>
                <c:pt idx="3908">
                  <c:v>0.48277999999999999</c:v>
                </c:pt>
                <c:pt idx="3909">
                  <c:v>0.60306000000000004</c:v>
                </c:pt>
                <c:pt idx="3910">
                  <c:v>1.7704</c:v>
                </c:pt>
                <c:pt idx="3911">
                  <c:v>1.2522</c:v>
                </c:pt>
                <c:pt idx="3912">
                  <c:v>1.3682000000000001</c:v>
                </c:pt>
                <c:pt idx="3913">
                  <c:v>2.5508999999999999</c:v>
                </c:pt>
                <c:pt idx="3914">
                  <c:v>0.66588999999999998</c:v>
                </c:pt>
                <c:pt idx="3915">
                  <c:v>1.3778999999999999</c:v>
                </c:pt>
                <c:pt idx="3916">
                  <c:v>1.6520999999999999</c:v>
                </c:pt>
                <c:pt idx="3917">
                  <c:v>0.97982000000000002</c:v>
                </c:pt>
                <c:pt idx="3918">
                  <c:v>3.2953000000000001</c:v>
                </c:pt>
                <c:pt idx="3919">
                  <c:v>2.4237000000000002</c:v>
                </c:pt>
                <c:pt idx="3920">
                  <c:v>1.5082</c:v>
                </c:pt>
                <c:pt idx="3921">
                  <c:v>0.16536000000000001</c:v>
                </c:pt>
                <c:pt idx="3922">
                  <c:v>0.10549</c:v>
                </c:pt>
                <c:pt idx="3923">
                  <c:v>1.151</c:v>
                </c:pt>
                <c:pt idx="3924">
                  <c:v>-0.25779000000000002</c:v>
                </c:pt>
                <c:pt idx="3925">
                  <c:v>0.10431</c:v>
                </c:pt>
                <c:pt idx="3926">
                  <c:v>1.0786</c:v>
                </c:pt>
                <c:pt idx="3927">
                  <c:v>0.40504000000000001</c:v>
                </c:pt>
                <c:pt idx="3928">
                  <c:v>7.3540999999999995E-2</c:v>
                </c:pt>
                <c:pt idx="3929">
                  <c:v>0.71043000000000001</c:v>
                </c:pt>
                <c:pt idx="3930">
                  <c:v>-0.15792999999999999</c:v>
                </c:pt>
                <c:pt idx="3931">
                  <c:v>-0.41224</c:v>
                </c:pt>
                <c:pt idx="3932">
                  <c:v>-0.55261000000000005</c:v>
                </c:pt>
                <c:pt idx="3933">
                  <c:v>0.37741999999999998</c:v>
                </c:pt>
                <c:pt idx="3934">
                  <c:v>0.31463999999999998</c:v>
                </c:pt>
                <c:pt idx="3935">
                  <c:v>-0.18790999999999999</c:v>
                </c:pt>
                <c:pt idx="3936">
                  <c:v>1.8266</c:v>
                </c:pt>
                <c:pt idx="3937">
                  <c:v>0.70116000000000001</c:v>
                </c:pt>
                <c:pt idx="3938">
                  <c:v>0.75283999999999995</c:v>
                </c:pt>
                <c:pt idx="3939">
                  <c:v>0.29200999999999999</c:v>
                </c:pt>
                <c:pt idx="3940">
                  <c:v>1.4192</c:v>
                </c:pt>
                <c:pt idx="3941">
                  <c:v>1.0604</c:v>
                </c:pt>
                <c:pt idx="3942">
                  <c:v>0.55356000000000005</c:v>
                </c:pt>
                <c:pt idx="3943">
                  <c:v>0.64119999999999999</c:v>
                </c:pt>
                <c:pt idx="3944">
                  <c:v>0.33976000000000001</c:v>
                </c:pt>
                <c:pt idx="3945">
                  <c:v>-3.5207000000000002E-2</c:v>
                </c:pt>
                <c:pt idx="3946">
                  <c:v>0.21012</c:v>
                </c:pt>
                <c:pt idx="3947">
                  <c:v>-1.5800999999999999E-2</c:v>
                </c:pt>
                <c:pt idx="3948">
                  <c:v>0.90693999999999997</c:v>
                </c:pt>
                <c:pt idx="3949">
                  <c:v>-0.18451000000000001</c:v>
                </c:pt>
                <c:pt idx="3950">
                  <c:v>0.14892</c:v>
                </c:pt>
                <c:pt idx="3951">
                  <c:v>1.5827</c:v>
                </c:pt>
                <c:pt idx="3952">
                  <c:v>0.51490999999999998</c:v>
                </c:pt>
                <c:pt idx="3953">
                  <c:v>0.30840000000000001</c:v>
                </c:pt>
                <c:pt idx="3954">
                  <c:v>0.39221</c:v>
                </c:pt>
                <c:pt idx="3955">
                  <c:v>-0.43870999999999999</c:v>
                </c:pt>
                <c:pt idx="3956">
                  <c:v>0.53498000000000001</c:v>
                </c:pt>
                <c:pt idx="3957">
                  <c:v>0.45806000000000002</c:v>
                </c:pt>
                <c:pt idx="3958">
                  <c:v>0.80789</c:v>
                </c:pt>
                <c:pt idx="3959">
                  <c:v>0.64207000000000003</c:v>
                </c:pt>
                <c:pt idx="3960">
                  <c:v>0.83328000000000002</c:v>
                </c:pt>
                <c:pt idx="3961">
                  <c:v>1.1791</c:v>
                </c:pt>
                <c:pt idx="3962">
                  <c:v>0.86985000000000001</c:v>
                </c:pt>
                <c:pt idx="3963">
                  <c:v>1.6011</c:v>
                </c:pt>
                <c:pt idx="3964">
                  <c:v>0.69442999999999999</c:v>
                </c:pt>
                <c:pt idx="3965">
                  <c:v>1.0161</c:v>
                </c:pt>
                <c:pt idx="3966">
                  <c:v>0.76232</c:v>
                </c:pt>
                <c:pt idx="3967">
                  <c:v>0.57894000000000001</c:v>
                </c:pt>
                <c:pt idx="3968">
                  <c:v>-1.1011999999999999E-2</c:v>
                </c:pt>
                <c:pt idx="3969">
                  <c:v>-0.26423999999999997</c:v>
                </c:pt>
                <c:pt idx="3970">
                  <c:v>1.526</c:v>
                </c:pt>
                <c:pt idx="3971">
                  <c:v>0.6512</c:v>
                </c:pt>
                <c:pt idx="3972">
                  <c:v>-0.36864999999999998</c:v>
                </c:pt>
                <c:pt idx="3973">
                  <c:v>3.8579000000000002E-2</c:v>
                </c:pt>
                <c:pt idx="3974">
                  <c:v>0.83338999999999996</c:v>
                </c:pt>
                <c:pt idx="3975">
                  <c:v>0.44468999999999997</c:v>
                </c:pt>
                <c:pt idx="3976">
                  <c:v>2.1829999999999998</c:v>
                </c:pt>
                <c:pt idx="3977">
                  <c:v>0.94445000000000001</c:v>
                </c:pt>
                <c:pt idx="3978">
                  <c:v>0.44683</c:v>
                </c:pt>
                <c:pt idx="3979">
                  <c:v>-3.6532000000000002E-2</c:v>
                </c:pt>
                <c:pt idx="3980">
                  <c:v>0.61280999999999997</c:v>
                </c:pt>
                <c:pt idx="3981">
                  <c:v>0.35931000000000002</c:v>
                </c:pt>
                <c:pt idx="3982">
                  <c:v>7.8012999999999999E-2</c:v>
                </c:pt>
                <c:pt idx="3983">
                  <c:v>0.4632</c:v>
                </c:pt>
                <c:pt idx="3984">
                  <c:v>0.58582999999999996</c:v>
                </c:pt>
                <c:pt idx="3985">
                  <c:v>0.99927999999999995</c:v>
                </c:pt>
                <c:pt idx="3986">
                  <c:v>1.1666000000000001</c:v>
                </c:pt>
                <c:pt idx="3987">
                  <c:v>0.81472</c:v>
                </c:pt>
                <c:pt idx="3988">
                  <c:v>1.2184999999999999</c:v>
                </c:pt>
                <c:pt idx="3989">
                  <c:v>0.28543000000000002</c:v>
                </c:pt>
                <c:pt idx="3990">
                  <c:v>-4.6191999999999997E-2</c:v>
                </c:pt>
                <c:pt idx="3991">
                  <c:v>0.57842000000000005</c:v>
                </c:pt>
                <c:pt idx="3992">
                  <c:v>1.6113999999999999</c:v>
                </c:pt>
                <c:pt idx="3993">
                  <c:v>0.71802999999999995</c:v>
                </c:pt>
                <c:pt idx="3994">
                  <c:v>0.77876999999999996</c:v>
                </c:pt>
                <c:pt idx="3995">
                  <c:v>0.27023999999999998</c:v>
                </c:pt>
                <c:pt idx="3996">
                  <c:v>1.9911999999999999E-2</c:v>
                </c:pt>
                <c:pt idx="3997">
                  <c:v>0.97921999999999998</c:v>
                </c:pt>
                <c:pt idx="3998">
                  <c:v>1.7007000000000001</c:v>
                </c:pt>
                <c:pt idx="3999">
                  <c:v>0.67789999999999995</c:v>
                </c:pt>
                <c:pt idx="4000">
                  <c:v>1.4883</c:v>
                </c:pt>
                <c:pt idx="4001">
                  <c:v>1.1491</c:v>
                </c:pt>
                <c:pt idx="4002">
                  <c:v>0.61802999999999997</c:v>
                </c:pt>
                <c:pt idx="4003">
                  <c:v>0.59172999999999998</c:v>
                </c:pt>
                <c:pt idx="4004">
                  <c:v>0.23605999999999999</c:v>
                </c:pt>
                <c:pt idx="4005">
                  <c:v>0.62834000000000001</c:v>
                </c:pt>
                <c:pt idx="4006">
                  <c:v>0.47477000000000003</c:v>
                </c:pt>
                <c:pt idx="4007">
                  <c:v>0.68059999999999998</c:v>
                </c:pt>
                <c:pt idx="4008">
                  <c:v>-0.14365</c:v>
                </c:pt>
                <c:pt idx="4009">
                  <c:v>0.67015000000000002</c:v>
                </c:pt>
                <c:pt idx="4010">
                  <c:v>0.83074000000000003</c:v>
                </c:pt>
                <c:pt idx="4011">
                  <c:v>0.52417000000000002</c:v>
                </c:pt>
                <c:pt idx="4012">
                  <c:v>8.1048999999999996E-2</c:v>
                </c:pt>
                <c:pt idx="4013">
                  <c:v>-0.68388000000000004</c:v>
                </c:pt>
                <c:pt idx="4014">
                  <c:v>0.55191000000000001</c:v>
                </c:pt>
                <c:pt idx="4015">
                  <c:v>0.51592000000000005</c:v>
                </c:pt>
                <c:pt idx="4016">
                  <c:v>-0.35772999999999999</c:v>
                </c:pt>
                <c:pt idx="4017">
                  <c:v>0.57298000000000004</c:v>
                </c:pt>
                <c:pt idx="4018">
                  <c:v>0.86378999999999995</c:v>
                </c:pt>
                <c:pt idx="4019">
                  <c:v>0.41425000000000001</c:v>
                </c:pt>
                <c:pt idx="4020">
                  <c:v>-2.1018999999999999E-2</c:v>
                </c:pt>
                <c:pt idx="4021">
                  <c:v>-0.10982</c:v>
                </c:pt>
                <c:pt idx="4022">
                  <c:v>-0.80606999999999995</c:v>
                </c:pt>
                <c:pt idx="4023">
                  <c:v>-0.23923</c:v>
                </c:pt>
                <c:pt idx="4024">
                  <c:v>1.3008999999999999</c:v>
                </c:pt>
                <c:pt idx="4025">
                  <c:v>0.39290000000000003</c:v>
                </c:pt>
                <c:pt idx="4026">
                  <c:v>1.1059000000000001</c:v>
                </c:pt>
                <c:pt idx="4027">
                  <c:v>0.60575999999999997</c:v>
                </c:pt>
                <c:pt idx="4028">
                  <c:v>1.0821000000000001</c:v>
                </c:pt>
                <c:pt idx="4029">
                  <c:v>0.60153000000000001</c:v>
                </c:pt>
                <c:pt idx="4030">
                  <c:v>0.57577999999999996</c:v>
                </c:pt>
                <c:pt idx="4031">
                  <c:v>0.58472999999999997</c:v>
                </c:pt>
                <c:pt idx="4032">
                  <c:v>-0.19095999999999999</c:v>
                </c:pt>
                <c:pt idx="4033">
                  <c:v>-0.29061999999999999</c:v>
                </c:pt>
                <c:pt idx="4034">
                  <c:v>0.43147999999999997</c:v>
                </c:pt>
                <c:pt idx="4035">
                  <c:v>0.48586000000000001</c:v>
                </c:pt>
                <c:pt idx="4036">
                  <c:v>0.14965000000000001</c:v>
                </c:pt>
                <c:pt idx="4037">
                  <c:v>0.47005000000000002</c:v>
                </c:pt>
                <c:pt idx="4038">
                  <c:v>0.95969000000000004</c:v>
                </c:pt>
                <c:pt idx="4039">
                  <c:v>1.3197000000000001</c:v>
                </c:pt>
                <c:pt idx="4040">
                  <c:v>1.399</c:v>
                </c:pt>
                <c:pt idx="4041">
                  <c:v>1.0593999999999999</c:v>
                </c:pt>
                <c:pt idx="4042">
                  <c:v>0.81011999999999995</c:v>
                </c:pt>
                <c:pt idx="4043">
                  <c:v>1.1528</c:v>
                </c:pt>
                <c:pt idx="4044">
                  <c:v>0.41139999999999999</c:v>
                </c:pt>
                <c:pt idx="4045">
                  <c:v>0.80423999999999995</c:v>
                </c:pt>
                <c:pt idx="4046">
                  <c:v>0.31807000000000002</c:v>
                </c:pt>
                <c:pt idx="4047">
                  <c:v>0.26028000000000001</c:v>
                </c:pt>
                <c:pt idx="4048">
                  <c:v>0.26934999999999998</c:v>
                </c:pt>
                <c:pt idx="4049">
                  <c:v>0.54730999999999996</c:v>
                </c:pt>
                <c:pt idx="4050">
                  <c:v>1.3591</c:v>
                </c:pt>
                <c:pt idx="4051">
                  <c:v>0.18107000000000001</c:v>
                </c:pt>
                <c:pt idx="4052">
                  <c:v>0.85492000000000001</c:v>
                </c:pt>
                <c:pt idx="4053">
                  <c:v>2.0998000000000001</c:v>
                </c:pt>
                <c:pt idx="4054">
                  <c:v>2.8104</c:v>
                </c:pt>
                <c:pt idx="4055">
                  <c:v>0.95308000000000004</c:v>
                </c:pt>
                <c:pt idx="4056">
                  <c:v>0.95440999999999998</c:v>
                </c:pt>
                <c:pt idx="4057">
                  <c:v>-5.7921E-2</c:v>
                </c:pt>
                <c:pt idx="4058">
                  <c:v>6.5208000000000002E-2</c:v>
                </c:pt>
                <c:pt idx="4059">
                  <c:v>0.36896000000000001</c:v>
                </c:pt>
                <c:pt idx="4060">
                  <c:v>-8.2779000000000005E-2</c:v>
                </c:pt>
                <c:pt idx="4061">
                  <c:v>0.39810000000000001</c:v>
                </c:pt>
                <c:pt idx="4062">
                  <c:v>0.55823999999999996</c:v>
                </c:pt>
                <c:pt idx="4063">
                  <c:v>0.78049000000000002</c:v>
                </c:pt>
                <c:pt idx="4064">
                  <c:v>0.42925000000000002</c:v>
                </c:pt>
                <c:pt idx="4065">
                  <c:v>1.1367</c:v>
                </c:pt>
                <c:pt idx="4066">
                  <c:v>-0.43430999999999997</c:v>
                </c:pt>
                <c:pt idx="4067">
                  <c:v>0.24934000000000001</c:v>
                </c:pt>
                <c:pt idx="4068">
                  <c:v>2.0428999999999999</c:v>
                </c:pt>
                <c:pt idx="4069">
                  <c:v>1.5885</c:v>
                </c:pt>
                <c:pt idx="4070">
                  <c:v>0.61739999999999995</c:v>
                </c:pt>
                <c:pt idx="4071">
                  <c:v>1.0689</c:v>
                </c:pt>
                <c:pt idx="4072">
                  <c:v>1.2935000000000001</c:v>
                </c:pt>
                <c:pt idx="4073">
                  <c:v>3.1099999999999999E-2</c:v>
                </c:pt>
                <c:pt idx="4074">
                  <c:v>0.91266000000000003</c:v>
                </c:pt>
                <c:pt idx="4075">
                  <c:v>1.2910999999999999</c:v>
                </c:pt>
                <c:pt idx="4076">
                  <c:v>1.7362</c:v>
                </c:pt>
                <c:pt idx="4077">
                  <c:v>2.6537999999999999</c:v>
                </c:pt>
                <c:pt idx="4078">
                  <c:v>-0.11989</c:v>
                </c:pt>
                <c:pt idx="4079">
                  <c:v>1.8693</c:v>
                </c:pt>
                <c:pt idx="4080">
                  <c:v>-0.26284000000000002</c:v>
                </c:pt>
                <c:pt idx="4081">
                  <c:v>0.34027000000000002</c:v>
                </c:pt>
                <c:pt idx="4082">
                  <c:v>2.7826E-2</c:v>
                </c:pt>
                <c:pt idx="4083">
                  <c:v>0.31912000000000001</c:v>
                </c:pt>
                <c:pt idx="4084">
                  <c:v>-0.28544999999999998</c:v>
                </c:pt>
                <c:pt idx="4085">
                  <c:v>8.4565000000000001E-2</c:v>
                </c:pt>
                <c:pt idx="4086">
                  <c:v>-0.44378000000000001</c:v>
                </c:pt>
                <c:pt idx="4087">
                  <c:v>-0.21232000000000001</c:v>
                </c:pt>
                <c:pt idx="4088">
                  <c:v>0.33293</c:v>
                </c:pt>
                <c:pt idx="4089">
                  <c:v>-0.93279999999999996</c:v>
                </c:pt>
                <c:pt idx="4090">
                  <c:v>-0.67593999999999999</c:v>
                </c:pt>
                <c:pt idx="4091">
                  <c:v>-1.3671</c:v>
                </c:pt>
                <c:pt idx="4092">
                  <c:v>-0.38013999999999998</c:v>
                </c:pt>
                <c:pt idx="4093">
                  <c:v>-1.0747</c:v>
                </c:pt>
                <c:pt idx="4094">
                  <c:v>-1.1333</c:v>
                </c:pt>
                <c:pt idx="4095">
                  <c:v>-2.0343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3409296"/>
        <c:axId val="-763414192"/>
      </c:lineChart>
      <c:catAx>
        <c:axId val="-7634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14192"/>
        <c:crosses val="autoZero"/>
        <c:auto val="0"/>
        <c:lblAlgn val="ctr"/>
        <c:lblOffset val="100"/>
        <c:tickLblSkip val="200"/>
        <c:noMultiLvlLbl val="0"/>
      </c:catAx>
      <c:valAx>
        <c:axId val="-763414192"/>
        <c:scaling>
          <c:orientation val="minMax"/>
          <c:max val="1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S9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9777697864297595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17828304891841E-2"/>
          <c:y val="0.18882577802439002"/>
          <c:w val="0.88162995904814967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1.4'!$J$5</c:f>
              <c:strCache>
                <c:ptCount val="1"/>
                <c:pt idx="0">
                  <c:v>S9 (ρ = 0.62; β = -0.45)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1.4'!$J$105:$J$505</c:f>
              <c:numCache>
                <c:formatCode>0.00000</c:formatCode>
                <c:ptCount val="401"/>
                <c:pt idx="0">
                  <c:v>1.0319</c:v>
                </c:pt>
                <c:pt idx="1">
                  <c:v>0.58113000000000004</c:v>
                </c:pt>
                <c:pt idx="2">
                  <c:v>0.68001</c:v>
                </c:pt>
                <c:pt idx="3">
                  <c:v>0.50197999999999998</c:v>
                </c:pt>
                <c:pt idx="4">
                  <c:v>3.3854000000000002E-2</c:v>
                </c:pt>
                <c:pt idx="5">
                  <c:v>1.0945</c:v>
                </c:pt>
                <c:pt idx="6">
                  <c:v>0.80639000000000005</c:v>
                </c:pt>
                <c:pt idx="7">
                  <c:v>0.85884000000000005</c:v>
                </c:pt>
                <c:pt idx="8">
                  <c:v>3.2376</c:v>
                </c:pt>
                <c:pt idx="9">
                  <c:v>1.339</c:v>
                </c:pt>
                <c:pt idx="10">
                  <c:v>0.26889999999999997</c:v>
                </c:pt>
                <c:pt idx="11">
                  <c:v>-0.31165999999999999</c:v>
                </c:pt>
                <c:pt idx="12">
                  <c:v>1.0935999999999999</c:v>
                </c:pt>
                <c:pt idx="13">
                  <c:v>1.8729</c:v>
                </c:pt>
                <c:pt idx="14">
                  <c:v>3.3732000000000002</c:v>
                </c:pt>
                <c:pt idx="15">
                  <c:v>0.48047000000000001</c:v>
                </c:pt>
                <c:pt idx="16">
                  <c:v>0.83148999999999995</c:v>
                </c:pt>
                <c:pt idx="17">
                  <c:v>1.0867</c:v>
                </c:pt>
                <c:pt idx="18">
                  <c:v>0.21038000000000001</c:v>
                </c:pt>
                <c:pt idx="19">
                  <c:v>0.31069000000000002</c:v>
                </c:pt>
                <c:pt idx="20">
                  <c:v>1.5483</c:v>
                </c:pt>
                <c:pt idx="21">
                  <c:v>4.5495000000000001</c:v>
                </c:pt>
                <c:pt idx="22">
                  <c:v>2.2919</c:v>
                </c:pt>
                <c:pt idx="23">
                  <c:v>2.4756</c:v>
                </c:pt>
                <c:pt idx="24">
                  <c:v>1.702</c:v>
                </c:pt>
                <c:pt idx="25">
                  <c:v>1.6456</c:v>
                </c:pt>
                <c:pt idx="26">
                  <c:v>0.41838999999999998</c:v>
                </c:pt>
                <c:pt idx="27">
                  <c:v>1.8815</c:v>
                </c:pt>
                <c:pt idx="28">
                  <c:v>2.3083999999999998</c:v>
                </c:pt>
                <c:pt idx="29">
                  <c:v>0.45801999999999998</c:v>
                </c:pt>
                <c:pt idx="30">
                  <c:v>-0.74565999999999999</c:v>
                </c:pt>
                <c:pt idx="31">
                  <c:v>0.40283000000000002</c:v>
                </c:pt>
                <c:pt idx="32">
                  <c:v>1.9556</c:v>
                </c:pt>
                <c:pt idx="33">
                  <c:v>0.96933000000000002</c:v>
                </c:pt>
                <c:pt idx="34">
                  <c:v>0.72770000000000001</c:v>
                </c:pt>
                <c:pt idx="35">
                  <c:v>3.3816000000000002</c:v>
                </c:pt>
                <c:pt idx="36">
                  <c:v>1.2273000000000001</c:v>
                </c:pt>
                <c:pt idx="37">
                  <c:v>7.0286000000000001E-2</c:v>
                </c:pt>
                <c:pt idx="38">
                  <c:v>0.84553</c:v>
                </c:pt>
                <c:pt idx="39">
                  <c:v>4.6053999999999998E-2</c:v>
                </c:pt>
                <c:pt idx="40">
                  <c:v>0.14152000000000001</c:v>
                </c:pt>
                <c:pt idx="41">
                  <c:v>1.6519999999999999</c:v>
                </c:pt>
                <c:pt idx="42">
                  <c:v>1.0033000000000001</c:v>
                </c:pt>
                <c:pt idx="43">
                  <c:v>0.45040999999999998</c:v>
                </c:pt>
                <c:pt idx="44">
                  <c:v>0.61578999999999995</c:v>
                </c:pt>
                <c:pt idx="45">
                  <c:v>2.2450000000000001</c:v>
                </c:pt>
                <c:pt idx="46">
                  <c:v>0.58230999999999999</c:v>
                </c:pt>
                <c:pt idx="47">
                  <c:v>2.1619999999999999</c:v>
                </c:pt>
                <c:pt idx="48">
                  <c:v>3.0634999999999999</c:v>
                </c:pt>
                <c:pt idx="49">
                  <c:v>1.7970999999999999</c:v>
                </c:pt>
                <c:pt idx="50">
                  <c:v>3.0167000000000002</c:v>
                </c:pt>
                <c:pt idx="51">
                  <c:v>2.8593999999999999</c:v>
                </c:pt>
                <c:pt idx="52">
                  <c:v>5.75</c:v>
                </c:pt>
                <c:pt idx="53">
                  <c:v>0.50499000000000005</c:v>
                </c:pt>
                <c:pt idx="54">
                  <c:v>1.7144E-2</c:v>
                </c:pt>
                <c:pt idx="55">
                  <c:v>1.0221</c:v>
                </c:pt>
                <c:pt idx="56">
                  <c:v>0.79042999999999997</c:v>
                </c:pt>
                <c:pt idx="57">
                  <c:v>0.83326</c:v>
                </c:pt>
                <c:pt idx="58">
                  <c:v>1.7790999999999999</c:v>
                </c:pt>
                <c:pt idx="59">
                  <c:v>2.7402000000000002</c:v>
                </c:pt>
                <c:pt idx="60">
                  <c:v>2.6434000000000002</c:v>
                </c:pt>
                <c:pt idx="61">
                  <c:v>1.1635</c:v>
                </c:pt>
                <c:pt idx="62">
                  <c:v>3.3197999999999999</c:v>
                </c:pt>
                <c:pt idx="63">
                  <c:v>-0.81884999999999997</c:v>
                </c:pt>
                <c:pt idx="64">
                  <c:v>0.40828999999999999</c:v>
                </c:pt>
                <c:pt idx="65">
                  <c:v>1.772</c:v>
                </c:pt>
                <c:pt idx="66">
                  <c:v>2.2726000000000002</c:v>
                </c:pt>
                <c:pt idx="67">
                  <c:v>2.4230999999999998</c:v>
                </c:pt>
                <c:pt idx="68">
                  <c:v>5.7572000000000001</c:v>
                </c:pt>
                <c:pt idx="69">
                  <c:v>1.9521999999999999</c:v>
                </c:pt>
                <c:pt idx="70">
                  <c:v>4.0429000000000004</c:v>
                </c:pt>
                <c:pt idx="71">
                  <c:v>8.0274999999999999</c:v>
                </c:pt>
                <c:pt idx="72">
                  <c:v>4.2484999999999999</c:v>
                </c:pt>
                <c:pt idx="73">
                  <c:v>4.2737999999999996</c:v>
                </c:pt>
                <c:pt idx="74">
                  <c:v>2.7702</c:v>
                </c:pt>
                <c:pt idx="75">
                  <c:v>3.3761999999999999</c:v>
                </c:pt>
                <c:pt idx="76">
                  <c:v>1.8237000000000001</c:v>
                </c:pt>
                <c:pt idx="77">
                  <c:v>0.90810000000000002</c:v>
                </c:pt>
                <c:pt idx="78">
                  <c:v>1.9719</c:v>
                </c:pt>
                <c:pt idx="79">
                  <c:v>0.20005000000000001</c:v>
                </c:pt>
                <c:pt idx="80">
                  <c:v>0.16925000000000001</c:v>
                </c:pt>
                <c:pt idx="81">
                  <c:v>0.36571999999999999</c:v>
                </c:pt>
                <c:pt idx="82">
                  <c:v>1.333</c:v>
                </c:pt>
                <c:pt idx="83">
                  <c:v>3.3483000000000001</c:v>
                </c:pt>
                <c:pt idx="84">
                  <c:v>0.96084000000000003</c:v>
                </c:pt>
                <c:pt idx="85">
                  <c:v>2.6333000000000002</c:v>
                </c:pt>
                <c:pt idx="86">
                  <c:v>4.6399999999999997</c:v>
                </c:pt>
                <c:pt idx="87">
                  <c:v>2.1457000000000002</c:v>
                </c:pt>
                <c:pt idx="88">
                  <c:v>1.5105</c:v>
                </c:pt>
                <c:pt idx="89">
                  <c:v>2.8517999999999999</c:v>
                </c:pt>
                <c:pt idx="90">
                  <c:v>0.5474</c:v>
                </c:pt>
                <c:pt idx="91">
                  <c:v>-3.0335999999999998E-2</c:v>
                </c:pt>
                <c:pt idx="92">
                  <c:v>0.58908000000000005</c:v>
                </c:pt>
                <c:pt idx="93">
                  <c:v>0.95303000000000004</c:v>
                </c:pt>
                <c:pt idx="94">
                  <c:v>0.89681999999999995</c:v>
                </c:pt>
                <c:pt idx="95">
                  <c:v>0.95123999999999997</c:v>
                </c:pt>
                <c:pt idx="96">
                  <c:v>0.18828</c:v>
                </c:pt>
                <c:pt idx="97">
                  <c:v>1.9060999999999999</c:v>
                </c:pt>
                <c:pt idx="98">
                  <c:v>1.472</c:v>
                </c:pt>
                <c:pt idx="99">
                  <c:v>0.82774999999999999</c:v>
                </c:pt>
                <c:pt idx="100">
                  <c:v>-8.0847000000000002E-2</c:v>
                </c:pt>
                <c:pt idx="101">
                  <c:v>1.3269</c:v>
                </c:pt>
                <c:pt idx="102">
                  <c:v>0.29169</c:v>
                </c:pt>
                <c:pt idx="103">
                  <c:v>4.9248E-2</c:v>
                </c:pt>
                <c:pt idx="104">
                  <c:v>0.63453000000000004</c:v>
                </c:pt>
                <c:pt idx="105">
                  <c:v>1.7981</c:v>
                </c:pt>
                <c:pt idx="106">
                  <c:v>0.85399000000000003</c:v>
                </c:pt>
                <c:pt idx="107">
                  <c:v>0.70369000000000004</c:v>
                </c:pt>
                <c:pt idx="108">
                  <c:v>1.1171</c:v>
                </c:pt>
                <c:pt idx="109">
                  <c:v>0.99031999999999998</c:v>
                </c:pt>
                <c:pt idx="110">
                  <c:v>0.12081</c:v>
                </c:pt>
                <c:pt idx="111">
                  <c:v>1.3003</c:v>
                </c:pt>
                <c:pt idx="112">
                  <c:v>1.5670999999999999</c:v>
                </c:pt>
                <c:pt idx="113">
                  <c:v>0.33695000000000003</c:v>
                </c:pt>
                <c:pt idx="114">
                  <c:v>1.4745999999999999</c:v>
                </c:pt>
                <c:pt idx="115">
                  <c:v>1.0987</c:v>
                </c:pt>
                <c:pt idx="116">
                  <c:v>3.1917</c:v>
                </c:pt>
                <c:pt idx="117">
                  <c:v>0.50573000000000001</c:v>
                </c:pt>
                <c:pt idx="118">
                  <c:v>1.2664</c:v>
                </c:pt>
                <c:pt idx="119">
                  <c:v>0.61111000000000004</c:v>
                </c:pt>
                <c:pt idx="120">
                  <c:v>0.88109999999999999</c:v>
                </c:pt>
                <c:pt idx="121">
                  <c:v>-0.10303</c:v>
                </c:pt>
                <c:pt idx="122">
                  <c:v>0.63004000000000004</c:v>
                </c:pt>
                <c:pt idx="123">
                  <c:v>1.5109999999999999</c:v>
                </c:pt>
                <c:pt idx="124">
                  <c:v>-4.7216000000000003E-3</c:v>
                </c:pt>
                <c:pt idx="125">
                  <c:v>1.4592000000000001</c:v>
                </c:pt>
                <c:pt idx="126">
                  <c:v>0.78491</c:v>
                </c:pt>
                <c:pt idx="127">
                  <c:v>2.0507</c:v>
                </c:pt>
                <c:pt idx="128">
                  <c:v>3.8753000000000002</c:v>
                </c:pt>
                <c:pt idx="129">
                  <c:v>0.41448000000000002</c:v>
                </c:pt>
                <c:pt idx="130">
                  <c:v>0.19781000000000001</c:v>
                </c:pt>
                <c:pt idx="131">
                  <c:v>1.8160000000000001</c:v>
                </c:pt>
                <c:pt idx="132">
                  <c:v>0.69272999999999996</c:v>
                </c:pt>
                <c:pt idx="133">
                  <c:v>0.95298000000000005</c:v>
                </c:pt>
                <c:pt idx="134">
                  <c:v>1.244</c:v>
                </c:pt>
                <c:pt idx="135">
                  <c:v>0.16056000000000001</c:v>
                </c:pt>
                <c:pt idx="136">
                  <c:v>0.29426999999999998</c:v>
                </c:pt>
                <c:pt idx="137">
                  <c:v>0.41394999999999998</c:v>
                </c:pt>
                <c:pt idx="138">
                  <c:v>0.77107999999999999</c:v>
                </c:pt>
                <c:pt idx="139">
                  <c:v>1.302</c:v>
                </c:pt>
                <c:pt idx="140">
                  <c:v>1.1405000000000001</c:v>
                </c:pt>
                <c:pt idx="141">
                  <c:v>3.3066</c:v>
                </c:pt>
                <c:pt idx="142">
                  <c:v>4.8048000000000002</c:v>
                </c:pt>
                <c:pt idx="143">
                  <c:v>0.82177</c:v>
                </c:pt>
                <c:pt idx="144">
                  <c:v>2.6633</c:v>
                </c:pt>
                <c:pt idx="145">
                  <c:v>2.8753000000000002</c:v>
                </c:pt>
                <c:pt idx="146">
                  <c:v>0.75929999999999997</c:v>
                </c:pt>
                <c:pt idx="147">
                  <c:v>1.8756999999999999</c:v>
                </c:pt>
                <c:pt idx="148">
                  <c:v>0.25645000000000001</c:v>
                </c:pt>
                <c:pt idx="149">
                  <c:v>1.5018</c:v>
                </c:pt>
                <c:pt idx="150">
                  <c:v>0.8518</c:v>
                </c:pt>
                <c:pt idx="151">
                  <c:v>0.41277999999999998</c:v>
                </c:pt>
                <c:pt idx="152">
                  <c:v>1.7764</c:v>
                </c:pt>
                <c:pt idx="153">
                  <c:v>0.58545999999999998</c:v>
                </c:pt>
                <c:pt idx="154">
                  <c:v>0.98060999999999998</c:v>
                </c:pt>
                <c:pt idx="155">
                  <c:v>2.6688000000000001</c:v>
                </c:pt>
                <c:pt idx="156">
                  <c:v>0.86575999999999997</c:v>
                </c:pt>
                <c:pt idx="157">
                  <c:v>5.3553000000000003E-2</c:v>
                </c:pt>
                <c:pt idx="158">
                  <c:v>0.87544</c:v>
                </c:pt>
                <c:pt idx="159">
                  <c:v>-3.4259999999999999E-2</c:v>
                </c:pt>
                <c:pt idx="160">
                  <c:v>-0.92749999999999999</c:v>
                </c:pt>
                <c:pt idx="161">
                  <c:v>-0.20104</c:v>
                </c:pt>
                <c:pt idx="162">
                  <c:v>-0.18609999999999999</c:v>
                </c:pt>
                <c:pt idx="163">
                  <c:v>2.5859000000000001</c:v>
                </c:pt>
                <c:pt idx="164">
                  <c:v>1.0902000000000001</c:v>
                </c:pt>
                <c:pt idx="165">
                  <c:v>1.4052</c:v>
                </c:pt>
                <c:pt idx="166">
                  <c:v>0.50539000000000001</c:v>
                </c:pt>
                <c:pt idx="167">
                  <c:v>0.2555</c:v>
                </c:pt>
                <c:pt idx="168">
                  <c:v>0.88632999999999995</c:v>
                </c:pt>
                <c:pt idx="169">
                  <c:v>2.1613000000000002</c:v>
                </c:pt>
                <c:pt idx="170">
                  <c:v>3.4348000000000001</c:v>
                </c:pt>
                <c:pt idx="171">
                  <c:v>0.93798999999999999</c:v>
                </c:pt>
                <c:pt idx="172">
                  <c:v>1.8543000000000001</c:v>
                </c:pt>
                <c:pt idx="173">
                  <c:v>0.26595999999999997</c:v>
                </c:pt>
                <c:pt idx="174">
                  <c:v>1.0251999999999999</c:v>
                </c:pt>
                <c:pt idx="175">
                  <c:v>1.6933</c:v>
                </c:pt>
                <c:pt idx="176">
                  <c:v>2.0737000000000001</c:v>
                </c:pt>
                <c:pt idx="177">
                  <c:v>1.1244000000000001</c:v>
                </c:pt>
                <c:pt idx="178">
                  <c:v>1.3492</c:v>
                </c:pt>
                <c:pt idx="179">
                  <c:v>0.65490999999999999</c:v>
                </c:pt>
                <c:pt idx="180">
                  <c:v>0.30607000000000001</c:v>
                </c:pt>
                <c:pt idx="181">
                  <c:v>1.7012</c:v>
                </c:pt>
                <c:pt idx="182">
                  <c:v>0.86429</c:v>
                </c:pt>
                <c:pt idx="183">
                  <c:v>1.6111</c:v>
                </c:pt>
                <c:pt idx="184">
                  <c:v>0.12928000000000001</c:v>
                </c:pt>
                <c:pt idx="185">
                  <c:v>0.41463</c:v>
                </c:pt>
                <c:pt idx="186">
                  <c:v>1.3122</c:v>
                </c:pt>
                <c:pt idx="187">
                  <c:v>1.4951000000000001</c:v>
                </c:pt>
                <c:pt idx="188">
                  <c:v>0.76663000000000003</c:v>
                </c:pt>
                <c:pt idx="189">
                  <c:v>2.1880000000000002</c:v>
                </c:pt>
                <c:pt idx="190">
                  <c:v>1.6794</c:v>
                </c:pt>
                <c:pt idx="191">
                  <c:v>1.3612</c:v>
                </c:pt>
                <c:pt idx="192">
                  <c:v>0.42197000000000001</c:v>
                </c:pt>
                <c:pt idx="193">
                  <c:v>0.69562000000000002</c:v>
                </c:pt>
                <c:pt idx="194">
                  <c:v>1.6832</c:v>
                </c:pt>
                <c:pt idx="195">
                  <c:v>3.3412000000000002</c:v>
                </c:pt>
                <c:pt idx="196">
                  <c:v>1.1115999999999999</c:v>
                </c:pt>
                <c:pt idx="197">
                  <c:v>1.4262999999999999</c:v>
                </c:pt>
                <c:pt idx="198">
                  <c:v>0.20684</c:v>
                </c:pt>
                <c:pt idx="199">
                  <c:v>2.5415000000000001</c:v>
                </c:pt>
                <c:pt idx="200">
                  <c:v>1.4317</c:v>
                </c:pt>
                <c:pt idx="201">
                  <c:v>0.83787</c:v>
                </c:pt>
                <c:pt idx="202">
                  <c:v>2.7058</c:v>
                </c:pt>
                <c:pt idx="203">
                  <c:v>4.8692000000000002</c:v>
                </c:pt>
                <c:pt idx="204">
                  <c:v>2.5859000000000001</c:v>
                </c:pt>
                <c:pt idx="205">
                  <c:v>-0.12642999999999999</c:v>
                </c:pt>
                <c:pt idx="206">
                  <c:v>0.55479999999999996</c:v>
                </c:pt>
                <c:pt idx="207">
                  <c:v>-9.8299999999999998E-2</c:v>
                </c:pt>
                <c:pt idx="208">
                  <c:v>-7.1188000000000001E-2</c:v>
                </c:pt>
                <c:pt idx="209">
                  <c:v>0.12973000000000001</c:v>
                </c:pt>
                <c:pt idx="210">
                  <c:v>2.2201</c:v>
                </c:pt>
                <c:pt idx="211">
                  <c:v>0.92903000000000002</c:v>
                </c:pt>
                <c:pt idx="212">
                  <c:v>0.70996000000000004</c:v>
                </c:pt>
                <c:pt idx="213">
                  <c:v>1.2382</c:v>
                </c:pt>
                <c:pt idx="214">
                  <c:v>0.32149</c:v>
                </c:pt>
                <c:pt idx="215">
                  <c:v>1.9664999999999999</c:v>
                </c:pt>
                <c:pt idx="216">
                  <c:v>0.94601000000000002</c:v>
                </c:pt>
                <c:pt idx="217">
                  <c:v>1.7599</c:v>
                </c:pt>
                <c:pt idx="218">
                  <c:v>0.59677999999999998</c:v>
                </c:pt>
                <c:pt idx="219">
                  <c:v>2.8142</c:v>
                </c:pt>
                <c:pt idx="220">
                  <c:v>1.7445999999999999</c:v>
                </c:pt>
                <c:pt idx="221">
                  <c:v>0.20615</c:v>
                </c:pt>
                <c:pt idx="222">
                  <c:v>0.17329</c:v>
                </c:pt>
                <c:pt idx="223">
                  <c:v>3.3029000000000002</c:v>
                </c:pt>
                <c:pt idx="224">
                  <c:v>0.60646</c:v>
                </c:pt>
                <c:pt idx="225">
                  <c:v>-0.18315999999999999</c:v>
                </c:pt>
                <c:pt idx="226">
                  <c:v>-0.49542000000000003</c:v>
                </c:pt>
                <c:pt idx="227">
                  <c:v>0.74307999999999996</c:v>
                </c:pt>
                <c:pt idx="228">
                  <c:v>1.9491000000000001</c:v>
                </c:pt>
                <c:pt idx="229">
                  <c:v>1.2095</c:v>
                </c:pt>
                <c:pt idx="230">
                  <c:v>0.95701999999999998</c:v>
                </c:pt>
                <c:pt idx="231">
                  <c:v>3.6547999999999998</c:v>
                </c:pt>
                <c:pt idx="232">
                  <c:v>0.86270000000000002</c:v>
                </c:pt>
                <c:pt idx="233">
                  <c:v>1.0840000000000001</c:v>
                </c:pt>
                <c:pt idx="234">
                  <c:v>2.4685999999999999</c:v>
                </c:pt>
                <c:pt idx="235">
                  <c:v>4.8789999999999996</c:v>
                </c:pt>
                <c:pt idx="236">
                  <c:v>1.7424999999999999</c:v>
                </c:pt>
                <c:pt idx="237">
                  <c:v>2.5998000000000001</c:v>
                </c:pt>
                <c:pt idx="238">
                  <c:v>0.35568</c:v>
                </c:pt>
                <c:pt idx="239">
                  <c:v>4.2474999999999996</c:v>
                </c:pt>
                <c:pt idx="240">
                  <c:v>1.4209000000000001</c:v>
                </c:pt>
                <c:pt idx="241">
                  <c:v>7.9043000000000001</c:v>
                </c:pt>
                <c:pt idx="242">
                  <c:v>3.7942999999999998</c:v>
                </c:pt>
                <c:pt idx="243">
                  <c:v>4.2568999999999999</c:v>
                </c:pt>
                <c:pt idx="244">
                  <c:v>0.87370999999999999</c:v>
                </c:pt>
                <c:pt idx="245">
                  <c:v>3.5880000000000001</c:v>
                </c:pt>
                <c:pt idx="246">
                  <c:v>2.1566999999999998</c:v>
                </c:pt>
                <c:pt idx="247">
                  <c:v>0.96784999999999999</c:v>
                </c:pt>
                <c:pt idx="248">
                  <c:v>2.4655</c:v>
                </c:pt>
                <c:pt idx="249">
                  <c:v>2.4794999999999998</c:v>
                </c:pt>
                <c:pt idx="250">
                  <c:v>1.3466</c:v>
                </c:pt>
                <c:pt idx="251">
                  <c:v>1.0597000000000001</c:v>
                </c:pt>
                <c:pt idx="252">
                  <c:v>0.30342000000000002</c:v>
                </c:pt>
                <c:pt idx="253">
                  <c:v>0.94688000000000005</c:v>
                </c:pt>
                <c:pt idx="254">
                  <c:v>-0.24257999999999999</c:v>
                </c:pt>
                <c:pt idx="255">
                  <c:v>0.44529000000000002</c:v>
                </c:pt>
                <c:pt idx="256">
                  <c:v>1.3261000000000001</c:v>
                </c:pt>
                <c:pt idx="257">
                  <c:v>0.19305</c:v>
                </c:pt>
                <c:pt idx="258">
                  <c:v>0.26133000000000001</c:v>
                </c:pt>
                <c:pt idx="259">
                  <c:v>6.1071E-2</c:v>
                </c:pt>
                <c:pt idx="260">
                  <c:v>1.1623000000000001</c:v>
                </c:pt>
                <c:pt idx="261">
                  <c:v>1.4971000000000001</c:v>
                </c:pt>
                <c:pt idx="262">
                  <c:v>0.46510000000000001</c:v>
                </c:pt>
                <c:pt idx="263">
                  <c:v>1.2837000000000001</c:v>
                </c:pt>
                <c:pt idx="264">
                  <c:v>1.8224</c:v>
                </c:pt>
                <c:pt idx="265">
                  <c:v>1.2636000000000001</c:v>
                </c:pt>
                <c:pt idx="266">
                  <c:v>2.5074000000000001</c:v>
                </c:pt>
                <c:pt idx="267">
                  <c:v>0.44397999999999999</c:v>
                </c:pt>
                <c:pt idx="268">
                  <c:v>0.36863000000000001</c:v>
                </c:pt>
                <c:pt idx="269">
                  <c:v>1.1620999999999999</c:v>
                </c:pt>
                <c:pt idx="270">
                  <c:v>3.0545</c:v>
                </c:pt>
                <c:pt idx="271">
                  <c:v>5.1813000000000002</c:v>
                </c:pt>
                <c:pt idx="272">
                  <c:v>1.9581999999999999</c:v>
                </c:pt>
                <c:pt idx="273">
                  <c:v>1.1026</c:v>
                </c:pt>
                <c:pt idx="274">
                  <c:v>2.0697000000000001</c:v>
                </c:pt>
                <c:pt idx="275">
                  <c:v>-0.39112999999999998</c:v>
                </c:pt>
                <c:pt idx="276">
                  <c:v>1.0146999999999999</c:v>
                </c:pt>
                <c:pt idx="277">
                  <c:v>1.2375</c:v>
                </c:pt>
                <c:pt idx="278">
                  <c:v>2.7328000000000001</c:v>
                </c:pt>
                <c:pt idx="279">
                  <c:v>-6.8118999999999999E-2</c:v>
                </c:pt>
                <c:pt idx="280">
                  <c:v>1.1652</c:v>
                </c:pt>
                <c:pt idx="281">
                  <c:v>0.48492000000000002</c:v>
                </c:pt>
                <c:pt idx="282">
                  <c:v>-0.19606999999999999</c:v>
                </c:pt>
                <c:pt idx="283">
                  <c:v>0.35374</c:v>
                </c:pt>
                <c:pt idx="284">
                  <c:v>1.4120999999999999</c:v>
                </c:pt>
                <c:pt idx="285">
                  <c:v>5.8876999999999999E-2</c:v>
                </c:pt>
                <c:pt idx="286">
                  <c:v>1.7975000000000001</c:v>
                </c:pt>
                <c:pt idx="287">
                  <c:v>1.3302</c:v>
                </c:pt>
                <c:pt idx="288">
                  <c:v>0.75992999999999999</c:v>
                </c:pt>
                <c:pt idx="289">
                  <c:v>0.78791</c:v>
                </c:pt>
                <c:pt idx="290">
                  <c:v>1.2198</c:v>
                </c:pt>
                <c:pt idx="291">
                  <c:v>0.45598</c:v>
                </c:pt>
                <c:pt idx="292">
                  <c:v>0.18148</c:v>
                </c:pt>
                <c:pt idx="293">
                  <c:v>0.85204000000000002</c:v>
                </c:pt>
                <c:pt idx="294">
                  <c:v>1.6265000000000001</c:v>
                </c:pt>
                <c:pt idx="295">
                  <c:v>0.72323000000000004</c:v>
                </c:pt>
                <c:pt idx="296">
                  <c:v>1.3631</c:v>
                </c:pt>
                <c:pt idx="297">
                  <c:v>0.47857</c:v>
                </c:pt>
                <c:pt idx="298">
                  <c:v>1.3126</c:v>
                </c:pt>
                <c:pt idx="299">
                  <c:v>0.69194</c:v>
                </c:pt>
                <c:pt idx="300">
                  <c:v>0.37117</c:v>
                </c:pt>
                <c:pt idx="301">
                  <c:v>0.64781</c:v>
                </c:pt>
                <c:pt idx="302">
                  <c:v>0.88641999999999999</c:v>
                </c:pt>
                <c:pt idx="303">
                  <c:v>-6.7561999999999997E-2</c:v>
                </c:pt>
                <c:pt idx="304">
                  <c:v>0.93706999999999996</c:v>
                </c:pt>
                <c:pt idx="305">
                  <c:v>0.49442999999999998</c:v>
                </c:pt>
                <c:pt idx="306">
                  <c:v>4.0224999999999997E-2</c:v>
                </c:pt>
                <c:pt idx="307">
                  <c:v>0.52895999999999999</c:v>
                </c:pt>
                <c:pt idx="308">
                  <c:v>0.44178000000000001</c:v>
                </c:pt>
                <c:pt idx="309">
                  <c:v>1.5908</c:v>
                </c:pt>
                <c:pt idx="310">
                  <c:v>0.75978000000000001</c:v>
                </c:pt>
                <c:pt idx="311">
                  <c:v>0.56906000000000001</c:v>
                </c:pt>
                <c:pt idx="312">
                  <c:v>0.43585000000000002</c:v>
                </c:pt>
                <c:pt idx="313">
                  <c:v>0.43864999999999998</c:v>
                </c:pt>
                <c:pt idx="314">
                  <c:v>0.63149999999999995</c:v>
                </c:pt>
                <c:pt idx="315">
                  <c:v>1.3585</c:v>
                </c:pt>
                <c:pt idx="316">
                  <c:v>1.0027999999999999</c:v>
                </c:pt>
                <c:pt idx="317">
                  <c:v>0.70477000000000001</c:v>
                </c:pt>
                <c:pt idx="318">
                  <c:v>0.72206000000000004</c:v>
                </c:pt>
                <c:pt idx="319">
                  <c:v>-0.21426999999999999</c:v>
                </c:pt>
                <c:pt idx="320">
                  <c:v>0.16749</c:v>
                </c:pt>
                <c:pt idx="321">
                  <c:v>0.92115999999999998</c:v>
                </c:pt>
                <c:pt idx="322">
                  <c:v>1.6268</c:v>
                </c:pt>
                <c:pt idx="323">
                  <c:v>0.83409999999999995</c:v>
                </c:pt>
                <c:pt idx="324">
                  <c:v>1.9961</c:v>
                </c:pt>
                <c:pt idx="325">
                  <c:v>-6.8518999999999997E-2</c:v>
                </c:pt>
                <c:pt idx="326">
                  <c:v>1.0876999999999999</c:v>
                </c:pt>
                <c:pt idx="327">
                  <c:v>0.38843</c:v>
                </c:pt>
                <c:pt idx="328">
                  <c:v>1.6916</c:v>
                </c:pt>
                <c:pt idx="329">
                  <c:v>0.66910000000000003</c:v>
                </c:pt>
                <c:pt idx="330">
                  <c:v>1.2589999999999999</c:v>
                </c:pt>
                <c:pt idx="331">
                  <c:v>1.167</c:v>
                </c:pt>
                <c:pt idx="332">
                  <c:v>3.8298000000000001</c:v>
                </c:pt>
                <c:pt idx="333">
                  <c:v>0.48158000000000001</c:v>
                </c:pt>
                <c:pt idx="334">
                  <c:v>1.2791999999999999</c:v>
                </c:pt>
                <c:pt idx="335">
                  <c:v>1.4020999999999999</c:v>
                </c:pt>
                <c:pt idx="336">
                  <c:v>1.5321</c:v>
                </c:pt>
                <c:pt idx="337">
                  <c:v>0.42142000000000002</c:v>
                </c:pt>
                <c:pt idx="338">
                  <c:v>0.66593000000000002</c:v>
                </c:pt>
                <c:pt idx="339">
                  <c:v>1.6554</c:v>
                </c:pt>
                <c:pt idx="340">
                  <c:v>1.6763999999999999</c:v>
                </c:pt>
                <c:pt idx="341">
                  <c:v>0.20504</c:v>
                </c:pt>
                <c:pt idx="342">
                  <c:v>0.63914000000000004</c:v>
                </c:pt>
                <c:pt idx="343">
                  <c:v>0.19305</c:v>
                </c:pt>
                <c:pt idx="344">
                  <c:v>0.69466000000000006</c:v>
                </c:pt>
                <c:pt idx="345">
                  <c:v>0.28664000000000001</c:v>
                </c:pt>
                <c:pt idx="346">
                  <c:v>1.3614999999999999</c:v>
                </c:pt>
                <c:pt idx="347">
                  <c:v>0.15046000000000001</c:v>
                </c:pt>
                <c:pt idx="348">
                  <c:v>0.30524000000000001</c:v>
                </c:pt>
                <c:pt idx="349">
                  <c:v>1.325</c:v>
                </c:pt>
                <c:pt idx="350">
                  <c:v>2.8029999999999999</c:v>
                </c:pt>
                <c:pt idx="351">
                  <c:v>9.2138999999999999E-2</c:v>
                </c:pt>
                <c:pt idx="352">
                  <c:v>1.1551</c:v>
                </c:pt>
                <c:pt idx="353">
                  <c:v>1.4805999999999999</c:v>
                </c:pt>
                <c:pt idx="354">
                  <c:v>1.8225</c:v>
                </c:pt>
                <c:pt idx="355">
                  <c:v>1.7692000000000001</c:v>
                </c:pt>
                <c:pt idx="356">
                  <c:v>3.4001000000000001</c:v>
                </c:pt>
                <c:pt idx="357">
                  <c:v>0.64853000000000005</c:v>
                </c:pt>
                <c:pt idx="358">
                  <c:v>-0.43074000000000001</c:v>
                </c:pt>
                <c:pt idx="359">
                  <c:v>0.49791000000000002</c:v>
                </c:pt>
                <c:pt idx="360">
                  <c:v>4.9397999999999997E-2</c:v>
                </c:pt>
                <c:pt idx="361">
                  <c:v>1.147</c:v>
                </c:pt>
                <c:pt idx="362">
                  <c:v>2.2442000000000002</c:v>
                </c:pt>
                <c:pt idx="363">
                  <c:v>0.73838999999999999</c:v>
                </c:pt>
                <c:pt idx="364">
                  <c:v>0.16227</c:v>
                </c:pt>
                <c:pt idx="365">
                  <c:v>1.1749000000000001</c:v>
                </c:pt>
                <c:pt idx="366">
                  <c:v>1.0956999999999999</c:v>
                </c:pt>
                <c:pt idx="367">
                  <c:v>1.1927000000000001</c:v>
                </c:pt>
                <c:pt idx="368">
                  <c:v>0.58482999999999996</c:v>
                </c:pt>
                <c:pt idx="369">
                  <c:v>0.65768000000000004</c:v>
                </c:pt>
                <c:pt idx="370">
                  <c:v>0.27544999999999997</c:v>
                </c:pt>
                <c:pt idx="371">
                  <c:v>0.59103000000000006</c:v>
                </c:pt>
                <c:pt idx="372">
                  <c:v>0.24897</c:v>
                </c:pt>
                <c:pt idx="373">
                  <c:v>1.6515</c:v>
                </c:pt>
                <c:pt idx="374">
                  <c:v>0.44407000000000002</c:v>
                </c:pt>
                <c:pt idx="375">
                  <c:v>1.0792999999999999</c:v>
                </c:pt>
                <c:pt idx="376">
                  <c:v>0.36387999999999998</c:v>
                </c:pt>
                <c:pt idx="377">
                  <c:v>0.48326999999999998</c:v>
                </c:pt>
                <c:pt idx="378">
                  <c:v>2.1044</c:v>
                </c:pt>
                <c:pt idx="379">
                  <c:v>1.06</c:v>
                </c:pt>
                <c:pt idx="380">
                  <c:v>0.97792000000000001</c:v>
                </c:pt>
                <c:pt idx="381">
                  <c:v>3.391</c:v>
                </c:pt>
                <c:pt idx="382">
                  <c:v>1.0955999999999999</c:v>
                </c:pt>
                <c:pt idx="383">
                  <c:v>2.7315999999999998</c:v>
                </c:pt>
                <c:pt idx="384">
                  <c:v>5.3567999999999998</c:v>
                </c:pt>
                <c:pt idx="385">
                  <c:v>1.3412999999999999</c:v>
                </c:pt>
                <c:pt idx="386">
                  <c:v>0.72070999999999996</c:v>
                </c:pt>
                <c:pt idx="387">
                  <c:v>1.1492</c:v>
                </c:pt>
                <c:pt idx="388">
                  <c:v>1.9713000000000001</c:v>
                </c:pt>
                <c:pt idx="389">
                  <c:v>0.82867000000000002</c:v>
                </c:pt>
                <c:pt idx="390">
                  <c:v>2.7827999999999999</c:v>
                </c:pt>
                <c:pt idx="391">
                  <c:v>1.0562</c:v>
                </c:pt>
                <c:pt idx="392">
                  <c:v>0.21792</c:v>
                </c:pt>
                <c:pt idx="393">
                  <c:v>2.3109000000000002</c:v>
                </c:pt>
                <c:pt idx="394">
                  <c:v>0.52939000000000003</c:v>
                </c:pt>
                <c:pt idx="395">
                  <c:v>-0.17705000000000001</c:v>
                </c:pt>
                <c:pt idx="396">
                  <c:v>1.0544</c:v>
                </c:pt>
                <c:pt idx="397">
                  <c:v>0.71069000000000004</c:v>
                </c:pt>
                <c:pt idx="398">
                  <c:v>1.5564</c:v>
                </c:pt>
                <c:pt idx="399">
                  <c:v>0.29543999999999998</c:v>
                </c:pt>
                <c:pt idx="400">
                  <c:v>0.10851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3405488"/>
        <c:axId val="-763411472"/>
      </c:lineChart>
      <c:catAx>
        <c:axId val="-7634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11472"/>
        <c:crosses val="autoZero"/>
        <c:auto val="0"/>
        <c:lblAlgn val="ctr"/>
        <c:lblOffset val="100"/>
        <c:tickLblSkip val="20"/>
        <c:noMultiLvlLbl val="0"/>
      </c:catAx>
      <c:valAx>
        <c:axId val="-7634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S10</a:t>
            </a:r>
            <a:endParaRPr lang="el-G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5969497423011"/>
          <c:y val="0.16712962962962963"/>
          <c:w val="0.8699231029021687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1.4'!$K$5</c:f>
              <c:strCache>
                <c:ptCount val="1"/>
                <c:pt idx="0">
                  <c:v>S10 (ρ = 0.72; β = -0.75)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1.4'!$K$6:$K$4101</c:f>
              <c:numCache>
                <c:formatCode>0.00000</c:formatCode>
                <c:ptCount val="4096"/>
                <c:pt idx="0">
                  <c:v>71.900000000000006</c:v>
                </c:pt>
                <c:pt idx="1">
                  <c:v>31.556999999999999</c:v>
                </c:pt>
                <c:pt idx="2">
                  <c:v>29.181999999999999</c:v>
                </c:pt>
                <c:pt idx="3">
                  <c:v>13.191000000000001</c:v>
                </c:pt>
                <c:pt idx="4">
                  <c:v>12.435</c:v>
                </c:pt>
                <c:pt idx="5">
                  <c:v>26.89</c:v>
                </c:pt>
                <c:pt idx="6">
                  <c:v>7.5731000000000002</c:v>
                </c:pt>
                <c:pt idx="7">
                  <c:v>11.015000000000001</c:v>
                </c:pt>
                <c:pt idx="8">
                  <c:v>4.7929000000000004</c:v>
                </c:pt>
                <c:pt idx="9">
                  <c:v>13.943</c:v>
                </c:pt>
                <c:pt idx="10">
                  <c:v>28.155000000000001</c:v>
                </c:pt>
                <c:pt idx="11">
                  <c:v>11.856999999999999</c:v>
                </c:pt>
                <c:pt idx="12">
                  <c:v>4.5879000000000003</c:v>
                </c:pt>
                <c:pt idx="13">
                  <c:v>6.3289999999999997</c:v>
                </c:pt>
                <c:pt idx="14">
                  <c:v>5.52</c:v>
                </c:pt>
                <c:pt idx="15">
                  <c:v>11.334</c:v>
                </c:pt>
                <c:pt idx="16">
                  <c:v>3.7238000000000002</c:v>
                </c:pt>
                <c:pt idx="17">
                  <c:v>3.9639000000000002</c:v>
                </c:pt>
                <c:pt idx="18">
                  <c:v>13.319000000000001</c:v>
                </c:pt>
                <c:pt idx="19">
                  <c:v>4.6119000000000003</c:v>
                </c:pt>
                <c:pt idx="20">
                  <c:v>10.048</c:v>
                </c:pt>
                <c:pt idx="21">
                  <c:v>25.893000000000001</c:v>
                </c:pt>
                <c:pt idx="22">
                  <c:v>6.8845999999999998</c:v>
                </c:pt>
                <c:pt idx="23">
                  <c:v>10.387</c:v>
                </c:pt>
                <c:pt idx="24">
                  <c:v>4.8563000000000001</c:v>
                </c:pt>
                <c:pt idx="25">
                  <c:v>1.1073</c:v>
                </c:pt>
                <c:pt idx="26">
                  <c:v>4.5347</c:v>
                </c:pt>
                <c:pt idx="27">
                  <c:v>5.5129000000000001</c:v>
                </c:pt>
                <c:pt idx="28">
                  <c:v>4.0846999999999998</c:v>
                </c:pt>
                <c:pt idx="29">
                  <c:v>5.6585999999999999</c:v>
                </c:pt>
                <c:pt idx="30">
                  <c:v>11.792999999999999</c:v>
                </c:pt>
                <c:pt idx="31">
                  <c:v>4.7733999999999996</c:v>
                </c:pt>
                <c:pt idx="32">
                  <c:v>1.3078000000000001</c:v>
                </c:pt>
                <c:pt idx="33">
                  <c:v>4.1468999999999996</c:v>
                </c:pt>
                <c:pt idx="34">
                  <c:v>3.4775</c:v>
                </c:pt>
                <c:pt idx="35">
                  <c:v>3.4458000000000002</c:v>
                </c:pt>
                <c:pt idx="36">
                  <c:v>7.0061999999999998</c:v>
                </c:pt>
                <c:pt idx="37">
                  <c:v>10.842000000000001</c:v>
                </c:pt>
                <c:pt idx="38">
                  <c:v>3.3742999999999999</c:v>
                </c:pt>
                <c:pt idx="39">
                  <c:v>5.5750999999999999</c:v>
                </c:pt>
                <c:pt idx="40">
                  <c:v>6.5720000000000001</c:v>
                </c:pt>
                <c:pt idx="41">
                  <c:v>13.492000000000001</c:v>
                </c:pt>
                <c:pt idx="42">
                  <c:v>27.114000000000001</c:v>
                </c:pt>
                <c:pt idx="43">
                  <c:v>13.983000000000001</c:v>
                </c:pt>
                <c:pt idx="44">
                  <c:v>3.9986000000000002</c:v>
                </c:pt>
                <c:pt idx="45">
                  <c:v>6.3579999999999997</c:v>
                </c:pt>
                <c:pt idx="46">
                  <c:v>11.263999999999999</c:v>
                </c:pt>
                <c:pt idx="47">
                  <c:v>3.5983000000000001</c:v>
                </c:pt>
                <c:pt idx="48">
                  <c:v>2.7145000000000001</c:v>
                </c:pt>
                <c:pt idx="49">
                  <c:v>3.8344</c:v>
                </c:pt>
                <c:pt idx="50">
                  <c:v>1.1251</c:v>
                </c:pt>
                <c:pt idx="51">
                  <c:v>1.234</c:v>
                </c:pt>
                <c:pt idx="52">
                  <c:v>0.57965</c:v>
                </c:pt>
                <c:pt idx="53">
                  <c:v>5.3745000000000003</c:v>
                </c:pt>
                <c:pt idx="54">
                  <c:v>4.2171000000000003</c:v>
                </c:pt>
                <c:pt idx="55">
                  <c:v>2.4701</c:v>
                </c:pt>
                <c:pt idx="56">
                  <c:v>4.9951999999999996</c:v>
                </c:pt>
                <c:pt idx="57">
                  <c:v>3.2898000000000001</c:v>
                </c:pt>
                <c:pt idx="58">
                  <c:v>1.0953999999999999</c:v>
                </c:pt>
                <c:pt idx="59">
                  <c:v>2.8797000000000001</c:v>
                </c:pt>
                <c:pt idx="60">
                  <c:v>11.978999999999999</c:v>
                </c:pt>
                <c:pt idx="61">
                  <c:v>4.6974</c:v>
                </c:pt>
                <c:pt idx="62">
                  <c:v>1.5233000000000001</c:v>
                </c:pt>
                <c:pt idx="63">
                  <c:v>2.6587999999999998</c:v>
                </c:pt>
                <c:pt idx="64">
                  <c:v>-0.45017000000000001</c:v>
                </c:pt>
                <c:pt idx="65">
                  <c:v>-0.30037000000000003</c:v>
                </c:pt>
                <c:pt idx="66">
                  <c:v>2.2044999999999999</c:v>
                </c:pt>
                <c:pt idx="67">
                  <c:v>4.1029999999999998</c:v>
                </c:pt>
                <c:pt idx="68">
                  <c:v>3.5478999999999998</c:v>
                </c:pt>
                <c:pt idx="69">
                  <c:v>3.0335999999999999</c:v>
                </c:pt>
                <c:pt idx="70">
                  <c:v>3.4822000000000002</c:v>
                </c:pt>
                <c:pt idx="71">
                  <c:v>3.3125</c:v>
                </c:pt>
                <c:pt idx="72">
                  <c:v>4.6787000000000001</c:v>
                </c:pt>
                <c:pt idx="73">
                  <c:v>6.1906999999999996</c:v>
                </c:pt>
                <c:pt idx="74">
                  <c:v>6.2407000000000004</c:v>
                </c:pt>
                <c:pt idx="75">
                  <c:v>11.723000000000001</c:v>
                </c:pt>
                <c:pt idx="76">
                  <c:v>3.1627999999999998</c:v>
                </c:pt>
                <c:pt idx="77">
                  <c:v>3.5049999999999999</c:v>
                </c:pt>
                <c:pt idx="78">
                  <c:v>3.9441999999999999</c:v>
                </c:pt>
                <c:pt idx="79">
                  <c:v>7.4946999999999999</c:v>
                </c:pt>
                <c:pt idx="80">
                  <c:v>5.1253000000000002</c:v>
                </c:pt>
                <c:pt idx="81">
                  <c:v>3.5857999999999999</c:v>
                </c:pt>
                <c:pt idx="82">
                  <c:v>6.8979999999999997</c:v>
                </c:pt>
                <c:pt idx="83">
                  <c:v>11.807</c:v>
                </c:pt>
                <c:pt idx="84">
                  <c:v>11.411</c:v>
                </c:pt>
                <c:pt idx="85">
                  <c:v>26.469000000000001</c:v>
                </c:pt>
                <c:pt idx="86">
                  <c:v>12.836</c:v>
                </c:pt>
                <c:pt idx="87">
                  <c:v>5.5568999999999997</c:v>
                </c:pt>
                <c:pt idx="88">
                  <c:v>4.3766999999999996</c:v>
                </c:pt>
                <c:pt idx="89">
                  <c:v>3.6758000000000002</c:v>
                </c:pt>
                <c:pt idx="90">
                  <c:v>3.7637</c:v>
                </c:pt>
                <c:pt idx="91">
                  <c:v>7.4817999999999998</c:v>
                </c:pt>
                <c:pt idx="92">
                  <c:v>10.747999999999999</c:v>
                </c:pt>
                <c:pt idx="93">
                  <c:v>6.6691000000000003</c:v>
                </c:pt>
                <c:pt idx="94">
                  <c:v>5.9066000000000001</c:v>
                </c:pt>
                <c:pt idx="95">
                  <c:v>2.1166999999999998</c:v>
                </c:pt>
                <c:pt idx="96">
                  <c:v>2.2223000000000002</c:v>
                </c:pt>
                <c:pt idx="97">
                  <c:v>1.9895</c:v>
                </c:pt>
                <c:pt idx="98">
                  <c:v>3.4826000000000001</c:v>
                </c:pt>
                <c:pt idx="99">
                  <c:v>1.9765999999999999</c:v>
                </c:pt>
                <c:pt idx="100">
                  <c:v>2.6271</c:v>
                </c:pt>
                <c:pt idx="101">
                  <c:v>2.3073000000000001</c:v>
                </c:pt>
                <c:pt idx="102">
                  <c:v>1.0457000000000001</c:v>
                </c:pt>
                <c:pt idx="103">
                  <c:v>1.2544999999999999</c:v>
                </c:pt>
                <c:pt idx="104">
                  <c:v>2.1806999999999999</c:v>
                </c:pt>
                <c:pt idx="105">
                  <c:v>2.9990000000000001</c:v>
                </c:pt>
                <c:pt idx="106">
                  <c:v>1.0328999999999999</c:v>
                </c:pt>
                <c:pt idx="107">
                  <c:v>5.8009000000000004</c:v>
                </c:pt>
                <c:pt idx="108">
                  <c:v>4.6414</c:v>
                </c:pt>
                <c:pt idx="109">
                  <c:v>2.0920999999999998</c:v>
                </c:pt>
                <c:pt idx="110">
                  <c:v>0.72768999999999995</c:v>
                </c:pt>
                <c:pt idx="111">
                  <c:v>1.5524</c:v>
                </c:pt>
                <c:pt idx="112">
                  <c:v>3.3805000000000001</c:v>
                </c:pt>
                <c:pt idx="113">
                  <c:v>4.4558999999999997</c:v>
                </c:pt>
                <c:pt idx="114">
                  <c:v>2.3155000000000001</c:v>
                </c:pt>
                <c:pt idx="115">
                  <c:v>2.5223</c:v>
                </c:pt>
                <c:pt idx="116">
                  <c:v>3.6109</c:v>
                </c:pt>
                <c:pt idx="117">
                  <c:v>2.2425000000000002</c:v>
                </c:pt>
                <c:pt idx="118">
                  <c:v>2.5910000000000002</c:v>
                </c:pt>
                <c:pt idx="119">
                  <c:v>4.6311</c:v>
                </c:pt>
                <c:pt idx="120">
                  <c:v>11.731</c:v>
                </c:pt>
                <c:pt idx="121">
                  <c:v>4.5434999999999999</c:v>
                </c:pt>
                <c:pt idx="122">
                  <c:v>5.2499000000000002</c:v>
                </c:pt>
                <c:pt idx="123">
                  <c:v>5.9367000000000001</c:v>
                </c:pt>
                <c:pt idx="124">
                  <c:v>3.3902999999999999</c:v>
                </c:pt>
                <c:pt idx="125">
                  <c:v>1.6377999999999999</c:v>
                </c:pt>
                <c:pt idx="126">
                  <c:v>3.6164000000000001</c:v>
                </c:pt>
                <c:pt idx="127">
                  <c:v>3.4453</c:v>
                </c:pt>
                <c:pt idx="128">
                  <c:v>0.4375</c:v>
                </c:pt>
                <c:pt idx="129">
                  <c:v>-7.9630999999999993E-2</c:v>
                </c:pt>
                <c:pt idx="130">
                  <c:v>-7.1247000000000005E-2</c:v>
                </c:pt>
                <c:pt idx="131">
                  <c:v>2.6343999999999999</c:v>
                </c:pt>
                <c:pt idx="132">
                  <c:v>3.4838</c:v>
                </c:pt>
                <c:pt idx="133">
                  <c:v>2.5182000000000002</c:v>
                </c:pt>
                <c:pt idx="134">
                  <c:v>6.3495999999999997</c:v>
                </c:pt>
                <c:pt idx="135">
                  <c:v>4.4283000000000001</c:v>
                </c:pt>
                <c:pt idx="136">
                  <c:v>3.7138</c:v>
                </c:pt>
                <c:pt idx="137">
                  <c:v>3.4159000000000002</c:v>
                </c:pt>
                <c:pt idx="138">
                  <c:v>3.0674000000000001</c:v>
                </c:pt>
                <c:pt idx="139">
                  <c:v>2.6131000000000002</c:v>
                </c:pt>
                <c:pt idx="140">
                  <c:v>2.7204999999999999</c:v>
                </c:pt>
                <c:pt idx="141">
                  <c:v>3.9518</c:v>
                </c:pt>
                <c:pt idx="142">
                  <c:v>2.6013000000000002</c:v>
                </c:pt>
                <c:pt idx="143">
                  <c:v>2.2825000000000002</c:v>
                </c:pt>
                <c:pt idx="144">
                  <c:v>4.0425000000000004</c:v>
                </c:pt>
                <c:pt idx="145">
                  <c:v>3.3227000000000002</c:v>
                </c:pt>
                <c:pt idx="146">
                  <c:v>2.8420999999999998</c:v>
                </c:pt>
                <c:pt idx="147">
                  <c:v>6.9629000000000003</c:v>
                </c:pt>
                <c:pt idx="148">
                  <c:v>5.6029</c:v>
                </c:pt>
                <c:pt idx="149">
                  <c:v>3.6596000000000002</c:v>
                </c:pt>
                <c:pt idx="150">
                  <c:v>7.0758000000000001</c:v>
                </c:pt>
                <c:pt idx="151">
                  <c:v>13.113</c:v>
                </c:pt>
                <c:pt idx="152">
                  <c:v>3.1322999999999999</c:v>
                </c:pt>
                <c:pt idx="153">
                  <c:v>2.8721000000000001</c:v>
                </c:pt>
                <c:pt idx="154">
                  <c:v>4.5461999999999998</c:v>
                </c:pt>
                <c:pt idx="155">
                  <c:v>2.2686000000000002</c:v>
                </c:pt>
                <c:pt idx="156">
                  <c:v>2.7502</c:v>
                </c:pt>
                <c:pt idx="157">
                  <c:v>4.2645999999999997</c:v>
                </c:pt>
                <c:pt idx="158">
                  <c:v>6.6227</c:v>
                </c:pt>
                <c:pt idx="159">
                  <c:v>7.4325999999999999</c:v>
                </c:pt>
                <c:pt idx="160">
                  <c:v>2.9329000000000001</c:v>
                </c:pt>
                <c:pt idx="161">
                  <c:v>5.7076000000000002</c:v>
                </c:pt>
                <c:pt idx="162">
                  <c:v>1.1987000000000001</c:v>
                </c:pt>
                <c:pt idx="163">
                  <c:v>3.7271999999999998</c:v>
                </c:pt>
                <c:pt idx="164">
                  <c:v>4.4870000000000001</c:v>
                </c:pt>
                <c:pt idx="165">
                  <c:v>4.2755000000000001</c:v>
                </c:pt>
                <c:pt idx="166">
                  <c:v>6.2199</c:v>
                </c:pt>
                <c:pt idx="167">
                  <c:v>13.298</c:v>
                </c:pt>
                <c:pt idx="168">
                  <c:v>5.5709999999999997</c:v>
                </c:pt>
                <c:pt idx="169">
                  <c:v>11.295</c:v>
                </c:pt>
                <c:pt idx="170">
                  <c:v>27.884</c:v>
                </c:pt>
                <c:pt idx="171">
                  <c:v>11.981</c:v>
                </c:pt>
                <c:pt idx="172">
                  <c:v>9.8989999999999991</c:v>
                </c:pt>
                <c:pt idx="173">
                  <c:v>7.8448000000000002</c:v>
                </c:pt>
                <c:pt idx="174">
                  <c:v>6.2759999999999998</c:v>
                </c:pt>
                <c:pt idx="175">
                  <c:v>2.1764999999999999</c:v>
                </c:pt>
                <c:pt idx="176">
                  <c:v>3.8045</c:v>
                </c:pt>
                <c:pt idx="177">
                  <c:v>2.2584</c:v>
                </c:pt>
                <c:pt idx="178">
                  <c:v>1.9075</c:v>
                </c:pt>
                <c:pt idx="179">
                  <c:v>2.2888000000000002</c:v>
                </c:pt>
                <c:pt idx="180">
                  <c:v>0.75312000000000001</c:v>
                </c:pt>
                <c:pt idx="181">
                  <c:v>4.5460000000000003</c:v>
                </c:pt>
                <c:pt idx="182">
                  <c:v>6.9980000000000002</c:v>
                </c:pt>
                <c:pt idx="183">
                  <c:v>2.8016999999999999</c:v>
                </c:pt>
                <c:pt idx="184">
                  <c:v>6.4199000000000002</c:v>
                </c:pt>
                <c:pt idx="185">
                  <c:v>11.082000000000001</c:v>
                </c:pt>
                <c:pt idx="186">
                  <c:v>5.0252999999999997</c:v>
                </c:pt>
                <c:pt idx="187">
                  <c:v>3.7863000000000002</c:v>
                </c:pt>
                <c:pt idx="188">
                  <c:v>4.2995999999999999</c:v>
                </c:pt>
                <c:pt idx="189">
                  <c:v>1.6464000000000001</c:v>
                </c:pt>
                <c:pt idx="190">
                  <c:v>-0.48477999999999999</c:v>
                </c:pt>
                <c:pt idx="191">
                  <c:v>-0.79686999999999997</c:v>
                </c:pt>
                <c:pt idx="192">
                  <c:v>1.3032999999999999</c:v>
                </c:pt>
                <c:pt idx="193">
                  <c:v>1.8243</c:v>
                </c:pt>
                <c:pt idx="194">
                  <c:v>2.5621</c:v>
                </c:pt>
                <c:pt idx="195">
                  <c:v>1.2895000000000001</c:v>
                </c:pt>
                <c:pt idx="196">
                  <c:v>2.5495000000000001</c:v>
                </c:pt>
                <c:pt idx="197">
                  <c:v>1.8049999999999999</c:v>
                </c:pt>
                <c:pt idx="198">
                  <c:v>0.76543000000000005</c:v>
                </c:pt>
                <c:pt idx="199">
                  <c:v>0.34258</c:v>
                </c:pt>
                <c:pt idx="200">
                  <c:v>-0.37167</c:v>
                </c:pt>
                <c:pt idx="201">
                  <c:v>0.22398999999999999</c:v>
                </c:pt>
                <c:pt idx="202">
                  <c:v>2.4466000000000002E-2</c:v>
                </c:pt>
                <c:pt idx="203">
                  <c:v>0.41598000000000002</c:v>
                </c:pt>
                <c:pt idx="204">
                  <c:v>1.4763999999999999</c:v>
                </c:pt>
                <c:pt idx="205">
                  <c:v>7.9973000000000002E-2</c:v>
                </c:pt>
                <c:pt idx="206">
                  <c:v>-0.63968999999999998</c:v>
                </c:pt>
                <c:pt idx="207">
                  <c:v>1.1637</c:v>
                </c:pt>
                <c:pt idx="208">
                  <c:v>1.3849</c:v>
                </c:pt>
                <c:pt idx="209">
                  <c:v>-0.12720999999999999</c:v>
                </c:pt>
                <c:pt idx="210">
                  <c:v>1.468</c:v>
                </c:pt>
                <c:pt idx="211">
                  <c:v>-7.0644999999999999E-2</c:v>
                </c:pt>
                <c:pt idx="212">
                  <c:v>-0.85496000000000005</c:v>
                </c:pt>
                <c:pt idx="213">
                  <c:v>1.1006</c:v>
                </c:pt>
                <c:pt idx="214">
                  <c:v>3.0870000000000002</c:v>
                </c:pt>
                <c:pt idx="215">
                  <c:v>5.3391999999999999</c:v>
                </c:pt>
                <c:pt idx="216">
                  <c:v>2.6665999999999999</c:v>
                </c:pt>
                <c:pt idx="217">
                  <c:v>2.8839999999999999</c:v>
                </c:pt>
                <c:pt idx="218">
                  <c:v>2.2867999999999999</c:v>
                </c:pt>
                <c:pt idx="219">
                  <c:v>1.9906999999999999</c:v>
                </c:pt>
                <c:pt idx="220">
                  <c:v>0.64334999999999998</c:v>
                </c:pt>
                <c:pt idx="221">
                  <c:v>2.9178000000000002</c:v>
                </c:pt>
                <c:pt idx="222">
                  <c:v>1.9019999999999999</c:v>
                </c:pt>
                <c:pt idx="223">
                  <c:v>1.4695</c:v>
                </c:pt>
                <c:pt idx="224">
                  <c:v>1.5923</c:v>
                </c:pt>
                <c:pt idx="225">
                  <c:v>0.51534999999999997</c:v>
                </c:pt>
                <c:pt idx="226">
                  <c:v>2.1644000000000001</c:v>
                </c:pt>
                <c:pt idx="227">
                  <c:v>4.3784999999999998</c:v>
                </c:pt>
                <c:pt idx="228">
                  <c:v>2.3988999999999998</c:v>
                </c:pt>
                <c:pt idx="229">
                  <c:v>2.4944999999999999</c:v>
                </c:pt>
                <c:pt idx="230">
                  <c:v>1.1413</c:v>
                </c:pt>
                <c:pt idx="231">
                  <c:v>-2.9354999999999999E-2</c:v>
                </c:pt>
                <c:pt idx="232">
                  <c:v>1.1218999999999999</c:v>
                </c:pt>
                <c:pt idx="233">
                  <c:v>1.5091000000000001</c:v>
                </c:pt>
                <c:pt idx="234">
                  <c:v>1.1214999999999999</c:v>
                </c:pt>
                <c:pt idx="235">
                  <c:v>1.7970999999999999</c:v>
                </c:pt>
                <c:pt idx="236">
                  <c:v>-7.0332000000000006E-2</c:v>
                </c:pt>
                <c:pt idx="237">
                  <c:v>1.7912999999999999</c:v>
                </c:pt>
                <c:pt idx="238">
                  <c:v>3.5516000000000001</c:v>
                </c:pt>
                <c:pt idx="239">
                  <c:v>2.7088999999999999</c:v>
                </c:pt>
                <c:pt idx="240">
                  <c:v>5.2485999999999997</c:v>
                </c:pt>
                <c:pt idx="241">
                  <c:v>10.866</c:v>
                </c:pt>
                <c:pt idx="242">
                  <c:v>0.93145999999999995</c:v>
                </c:pt>
                <c:pt idx="243">
                  <c:v>3.7008000000000001</c:v>
                </c:pt>
                <c:pt idx="244">
                  <c:v>4.4272</c:v>
                </c:pt>
                <c:pt idx="245">
                  <c:v>1.1854</c:v>
                </c:pt>
                <c:pt idx="246">
                  <c:v>3.8329</c:v>
                </c:pt>
                <c:pt idx="247">
                  <c:v>2.2115999999999998</c:v>
                </c:pt>
                <c:pt idx="248">
                  <c:v>0.19574</c:v>
                </c:pt>
                <c:pt idx="249">
                  <c:v>0.37240000000000001</c:v>
                </c:pt>
                <c:pt idx="250">
                  <c:v>0.20136999999999999</c:v>
                </c:pt>
                <c:pt idx="251">
                  <c:v>0.22384000000000001</c:v>
                </c:pt>
                <c:pt idx="252">
                  <c:v>0.76661999999999997</c:v>
                </c:pt>
                <c:pt idx="253">
                  <c:v>1.5195000000000001</c:v>
                </c:pt>
                <c:pt idx="254">
                  <c:v>3.6602000000000001</c:v>
                </c:pt>
                <c:pt idx="255">
                  <c:v>-1.9234</c:v>
                </c:pt>
                <c:pt idx="256">
                  <c:v>-0.38041999999999998</c:v>
                </c:pt>
                <c:pt idx="257">
                  <c:v>1.3252999999999999</c:v>
                </c:pt>
                <c:pt idx="258">
                  <c:v>1.1093999999999999</c:v>
                </c:pt>
                <c:pt idx="259">
                  <c:v>-0.77825999999999995</c:v>
                </c:pt>
                <c:pt idx="260">
                  <c:v>0.21575</c:v>
                </c:pt>
                <c:pt idx="261">
                  <c:v>0.42424000000000001</c:v>
                </c:pt>
                <c:pt idx="262">
                  <c:v>1.5476000000000001</c:v>
                </c:pt>
                <c:pt idx="263">
                  <c:v>1.6355999999999999</c:v>
                </c:pt>
                <c:pt idx="264">
                  <c:v>2.0627</c:v>
                </c:pt>
                <c:pt idx="265">
                  <c:v>1.9386000000000001</c:v>
                </c:pt>
                <c:pt idx="266">
                  <c:v>1.2856000000000001</c:v>
                </c:pt>
                <c:pt idx="267">
                  <c:v>1.9906999999999999</c:v>
                </c:pt>
                <c:pt idx="268">
                  <c:v>3.8189000000000002</c:v>
                </c:pt>
                <c:pt idx="269">
                  <c:v>5.3936000000000002</c:v>
                </c:pt>
                <c:pt idx="270">
                  <c:v>3.0438999999999998</c:v>
                </c:pt>
                <c:pt idx="271">
                  <c:v>3.7250999999999999</c:v>
                </c:pt>
                <c:pt idx="272">
                  <c:v>1.7726</c:v>
                </c:pt>
                <c:pt idx="273">
                  <c:v>1.4792000000000001</c:v>
                </c:pt>
                <c:pt idx="274">
                  <c:v>1.3078000000000001</c:v>
                </c:pt>
                <c:pt idx="275">
                  <c:v>2.3331</c:v>
                </c:pt>
                <c:pt idx="276">
                  <c:v>3.14</c:v>
                </c:pt>
                <c:pt idx="277">
                  <c:v>2.1714000000000002</c:v>
                </c:pt>
                <c:pt idx="278">
                  <c:v>1.4086000000000001</c:v>
                </c:pt>
                <c:pt idx="279">
                  <c:v>2.6254</c:v>
                </c:pt>
                <c:pt idx="280">
                  <c:v>1.1754</c:v>
                </c:pt>
                <c:pt idx="281">
                  <c:v>0.74668999999999996</c:v>
                </c:pt>
                <c:pt idx="282">
                  <c:v>1.8092999999999999</c:v>
                </c:pt>
                <c:pt idx="283">
                  <c:v>1.8197000000000001</c:v>
                </c:pt>
                <c:pt idx="284">
                  <c:v>1.0652999999999999</c:v>
                </c:pt>
                <c:pt idx="285">
                  <c:v>1.0692999999999999</c:v>
                </c:pt>
                <c:pt idx="286">
                  <c:v>2.0493999999999999</c:v>
                </c:pt>
                <c:pt idx="287">
                  <c:v>1.0741000000000001</c:v>
                </c:pt>
                <c:pt idx="288">
                  <c:v>3.0552000000000001</c:v>
                </c:pt>
                <c:pt idx="289">
                  <c:v>2.5164</c:v>
                </c:pt>
                <c:pt idx="290">
                  <c:v>0.91576999999999997</c:v>
                </c:pt>
                <c:pt idx="291">
                  <c:v>-3.2198999999999998E-2</c:v>
                </c:pt>
                <c:pt idx="292">
                  <c:v>0.31785000000000002</c:v>
                </c:pt>
                <c:pt idx="293">
                  <c:v>1.5023</c:v>
                </c:pt>
                <c:pt idx="294">
                  <c:v>4.8680000000000003</c:v>
                </c:pt>
                <c:pt idx="295">
                  <c:v>2.5081000000000002</c:v>
                </c:pt>
                <c:pt idx="296">
                  <c:v>3.2711999999999999</c:v>
                </c:pt>
                <c:pt idx="297">
                  <c:v>7.5574000000000002E-2</c:v>
                </c:pt>
                <c:pt idx="298">
                  <c:v>1.1224000000000001</c:v>
                </c:pt>
                <c:pt idx="299">
                  <c:v>5.9168999999999999E-2</c:v>
                </c:pt>
                <c:pt idx="300">
                  <c:v>-0.25247999999999998</c:v>
                </c:pt>
                <c:pt idx="301">
                  <c:v>3.8258000000000001</c:v>
                </c:pt>
                <c:pt idx="302">
                  <c:v>9.5925999999999991</c:v>
                </c:pt>
                <c:pt idx="303">
                  <c:v>4.1500000000000004</c:v>
                </c:pt>
                <c:pt idx="304">
                  <c:v>1.0587</c:v>
                </c:pt>
                <c:pt idx="305">
                  <c:v>1.8591</c:v>
                </c:pt>
                <c:pt idx="306">
                  <c:v>1.0884</c:v>
                </c:pt>
                <c:pt idx="307">
                  <c:v>0.53103999999999996</c:v>
                </c:pt>
                <c:pt idx="308">
                  <c:v>1.3349</c:v>
                </c:pt>
                <c:pt idx="309">
                  <c:v>2.0693999999999999</c:v>
                </c:pt>
                <c:pt idx="310">
                  <c:v>0.69191000000000003</c:v>
                </c:pt>
                <c:pt idx="311">
                  <c:v>-0.12595000000000001</c:v>
                </c:pt>
                <c:pt idx="312">
                  <c:v>-0.51171</c:v>
                </c:pt>
                <c:pt idx="313">
                  <c:v>-1.9004000000000001</c:v>
                </c:pt>
                <c:pt idx="314">
                  <c:v>1.0708</c:v>
                </c:pt>
                <c:pt idx="315">
                  <c:v>0.89461999999999997</c:v>
                </c:pt>
                <c:pt idx="316">
                  <c:v>1.3987000000000001</c:v>
                </c:pt>
                <c:pt idx="317">
                  <c:v>0.1658</c:v>
                </c:pt>
                <c:pt idx="318">
                  <c:v>4.2230999999999996</c:v>
                </c:pt>
                <c:pt idx="319">
                  <c:v>-0.38650000000000001</c:v>
                </c:pt>
                <c:pt idx="320">
                  <c:v>-0.72369000000000006</c:v>
                </c:pt>
                <c:pt idx="321">
                  <c:v>0.47597</c:v>
                </c:pt>
                <c:pt idx="322">
                  <c:v>3.7959000000000001</c:v>
                </c:pt>
                <c:pt idx="323">
                  <c:v>0.64815</c:v>
                </c:pt>
                <c:pt idx="324">
                  <c:v>-1.4628000000000001</c:v>
                </c:pt>
                <c:pt idx="325">
                  <c:v>-0.56747000000000003</c:v>
                </c:pt>
                <c:pt idx="326">
                  <c:v>1.28</c:v>
                </c:pt>
                <c:pt idx="327">
                  <c:v>4.0041000000000002</c:v>
                </c:pt>
                <c:pt idx="328">
                  <c:v>1.5517000000000001</c:v>
                </c:pt>
                <c:pt idx="329">
                  <c:v>2.5647000000000002</c:v>
                </c:pt>
                <c:pt idx="330">
                  <c:v>5.8453999999999997</c:v>
                </c:pt>
                <c:pt idx="331">
                  <c:v>2.2644000000000002</c:v>
                </c:pt>
                <c:pt idx="332">
                  <c:v>2.1655000000000002</c:v>
                </c:pt>
                <c:pt idx="333">
                  <c:v>5.1148999999999996</c:v>
                </c:pt>
                <c:pt idx="334">
                  <c:v>11.428000000000001</c:v>
                </c:pt>
                <c:pt idx="335">
                  <c:v>3.0794000000000001</c:v>
                </c:pt>
                <c:pt idx="336">
                  <c:v>3.6475</c:v>
                </c:pt>
                <c:pt idx="337">
                  <c:v>1.8793</c:v>
                </c:pt>
                <c:pt idx="338">
                  <c:v>9.7994000000000003</c:v>
                </c:pt>
                <c:pt idx="339">
                  <c:v>3.7176999999999998</c:v>
                </c:pt>
                <c:pt idx="340">
                  <c:v>23.847999999999999</c:v>
                </c:pt>
                <c:pt idx="341">
                  <c:v>11.260999999999999</c:v>
                </c:pt>
                <c:pt idx="342">
                  <c:v>9.5297999999999998</c:v>
                </c:pt>
                <c:pt idx="343">
                  <c:v>3.3416999999999999</c:v>
                </c:pt>
                <c:pt idx="344">
                  <c:v>8.3475000000000001</c:v>
                </c:pt>
                <c:pt idx="345">
                  <c:v>2.6585000000000001</c:v>
                </c:pt>
                <c:pt idx="346">
                  <c:v>2.2603</c:v>
                </c:pt>
                <c:pt idx="347">
                  <c:v>4.375</c:v>
                </c:pt>
                <c:pt idx="348">
                  <c:v>5.0208000000000004</c:v>
                </c:pt>
                <c:pt idx="349">
                  <c:v>2.173</c:v>
                </c:pt>
                <c:pt idx="350">
                  <c:v>0.52485000000000004</c:v>
                </c:pt>
                <c:pt idx="351">
                  <c:v>0.10596</c:v>
                </c:pt>
                <c:pt idx="352">
                  <c:v>0.36959999999999998</c:v>
                </c:pt>
                <c:pt idx="353">
                  <c:v>1.4632000000000001</c:v>
                </c:pt>
                <c:pt idx="354">
                  <c:v>0.81172999999999995</c:v>
                </c:pt>
                <c:pt idx="355">
                  <c:v>1.7726</c:v>
                </c:pt>
                <c:pt idx="356">
                  <c:v>1.6464000000000001</c:v>
                </c:pt>
                <c:pt idx="357">
                  <c:v>0.85912999999999995</c:v>
                </c:pt>
                <c:pt idx="358">
                  <c:v>0.45739000000000002</c:v>
                </c:pt>
                <c:pt idx="359">
                  <c:v>1.2042999999999999</c:v>
                </c:pt>
                <c:pt idx="360">
                  <c:v>2.3761999999999999</c:v>
                </c:pt>
                <c:pt idx="361">
                  <c:v>-6.2727000000000005E-2</c:v>
                </c:pt>
                <c:pt idx="362">
                  <c:v>3.1642999999999999</c:v>
                </c:pt>
                <c:pt idx="363">
                  <c:v>3.1688000000000001</c:v>
                </c:pt>
                <c:pt idx="364">
                  <c:v>2.6755</c:v>
                </c:pt>
                <c:pt idx="365">
                  <c:v>5.8685999999999998</c:v>
                </c:pt>
                <c:pt idx="366">
                  <c:v>2.3249</c:v>
                </c:pt>
                <c:pt idx="367">
                  <c:v>1.8536999999999999</c:v>
                </c:pt>
                <c:pt idx="368">
                  <c:v>2.1766000000000001</c:v>
                </c:pt>
                <c:pt idx="369">
                  <c:v>4.8292000000000002</c:v>
                </c:pt>
                <c:pt idx="370">
                  <c:v>10.238</c:v>
                </c:pt>
                <c:pt idx="371">
                  <c:v>3.5491000000000001</c:v>
                </c:pt>
                <c:pt idx="372">
                  <c:v>3.0855999999999999</c:v>
                </c:pt>
                <c:pt idx="373">
                  <c:v>4.6089000000000002</c:v>
                </c:pt>
                <c:pt idx="374">
                  <c:v>-0.14412</c:v>
                </c:pt>
                <c:pt idx="375">
                  <c:v>0.15537999999999999</c:v>
                </c:pt>
                <c:pt idx="376">
                  <c:v>3.4437000000000002</c:v>
                </c:pt>
                <c:pt idx="377">
                  <c:v>3.9020999999999999</c:v>
                </c:pt>
                <c:pt idx="378">
                  <c:v>1.4016</c:v>
                </c:pt>
                <c:pt idx="379">
                  <c:v>1.8188</c:v>
                </c:pt>
                <c:pt idx="380">
                  <c:v>-1.1460999999999999</c:v>
                </c:pt>
                <c:pt idx="381">
                  <c:v>-1.1832</c:v>
                </c:pt>
                <c:pt idx="382">
                  <c:v>-6.7766999999999994E-2</c:v>
                </c:pt>
                <c:pt idx="383">
                  <c:v>-0.31669000000000003</c:v>
                </c:pt>
                <c:pt idx="384">
                  <c:v>0.11836000000000001</c:v>
                </c:pt>
                <c:pt idx="385">
                  <c:v>2.0125999999999999</c:v>
                </c:pt>
                <c:pt idx="386">
                  <c:v>-0.62936999999999999</c:v>
                </c:pt>
                <c:pt idx="387">
                  <c:v>1.1691</c:v>
                </c:pt>
                <c:pt idx="388">
                  <c:v>1.7606999999999999</c:v>
                </c:pt>
                <c:pt idx="389">
                  <c:v>1.1518999999999999</c:v>
                </c:pt>
                <c:pt idx="390">
                  <c:v>-0.67803000000000002</c:v>
                </c:pt>
                <c:pt idx="391">
                  <c:v>0.44281999999999999</c:v>
                </c:pt>
                <c:pt idx="392">
                  <c:v>1.0583</c:v>
                </c:pt>
                <c:pt idx="393">
                  <c:v>2.3513999999999999</c:v>
                </c:pt>
                <c:pt idx="394">
                  <c:v>2.4272999999999998</c:v>
                </c:pt>
                <c:pt idx="395">
                  <c:v>1.6623000000000001</c:v>
                </c:pt>
                <c:pt idx="396">
                  <c:v>0.63961999999999997</c:v>
                </c:pt>
                <c:pt idx="397">
                  <c:v>0.18210000000000001</c:v>
                </c:pt>
                <c:pt idx="398">
                  <c:v>0.91500999999999999</c:v>
                </c:pt>
                <c:pt idx="399">
                  <c:v>0.61295999999999995</c:v>
                </c:pt>
                <c:pt idx="400">
                  <c:v>0.27251999999999998</c:v>
                </c:pt>
                <c:pt idx="401">
                  <c:v>0.26861000000000002</c:v>
                </c:pt>
                <c:pt idx="402">
                  <c:v>0.30842999999999998</c:v>
                </c:pt>
                <c:pt idx="403">
                  <c:v>0.57701999999999998</c:v>
                </c:pt>
                <c:pt idx="404">
                  <c:v>9.9572999999999995E-2</c:v>
                </c:pt>
                <c:pt idx="405">
                  <c:v>-0.85297000000000001</c:v>
                </c:pt>
                <c:pt idx="406">
                  <c:v>-1.0019</c:v>
                </c:pt>
                <c:pt idx="407">
                  <c:v>-1.1236999999999999</c:v>
                </c:pt>
                <c:pt idx="408">
                  <c:v>-0.17480000000000001</c:v>
                </c:pt>
                <c:pt idx="409">
                  <c:v>4.8261999999999999E-2</c:v>
                </c:pt>
                <c:pt idx="410">
                  <c:v>-1.2149000000000001</c:v>
                </c:pt>
                <c:pt idx="411">
                  <c:v>-0.78458000000000006</c:v>
                </c:pt>
                <c:pt idx="412">
                  <c:v>-1.806</c:v>
                </c:pt>
                <c:pt idx="413">
                  <c:v>-1.7266999999999999</c:v>
                </c:pt>
                <c:pt idx="414">
                  <c:v>-0.47388999999999998</c:v>
                </c:pt>
                <c:pt idx="415">
                  <c:v>-0.62041999999999997</c:v>
                </c:pt>
                <c:pt idx="416">
                  <c:v>0.11482000000000001</c:v>
                </c:pt>
                <c:pt idx="417">
                  <c:v>0.51963999999999999</c:v>
                </c:pt>
                <c:pt idx="418">
                  <c:v>-1.8663000000000001</c:v>
                </c:pt>
                <c:pt idx="419">
                  <c:v>-2.4378000000000002</c:v>
                </c:pt>
                <c:pt idx="420">
                  <c:v>-0.37019000000000002</c:v>
                </c:pt>
                <c:pt idx="421">
                  <c:v>4.7361E-2</c:v>
                </c:pt>
                <c:pt idx="422">
                  <c:v>-0.21929000000000001</c:v>
                </c:pt>
                <c:pt idx="423">
                  <c:v>0.51598999999999995</c:v>
                </c:pt>
                <c:pt idx="424">
                  <c:v>-1.5276000000000001</c:v>
                </c:pt>
                <c:pt idx="425">
                  <c:v>-1.7769999999999999</c:v>
                </c:pt>
                <c:pt idx="426">
                  <c:v>-1.0285</c:v>
                </c:pt>
                <c:pt idx="427">
                  <c:v>1.1920999999999999</c:v>
                </c:pt>
                <c:pt idx="428">
                  <c:v>0.88871</c:v>
                </c:pt>
                <c:pt idx="429">
                  <c:v>2.1318000000000001</c:v>
                </c:pt>
                <c:pt idx="430">
                  <c:v>1.0907</c:v>
                </c:pt>
                <c:pt idx="431">
                  <c:v>6.2880000000000003</c:v>
                </c:pt>
                <c:pt idx="432">
                  <c:v>1.8815999999999999</c:v>
                </c:pt>
                <c:pt idx="433">
                  <c:v>1.8002</c:v>
                </c:pt>
                <c:pt idx="434">
                  <c:v>1.3977999999999999</c:v>
                </c:pt>
                <c:pt idx="435">
                  <c:v>2.5219999999999998</c:v>
                </c:pt>
                <c:pt idx="436">
                  <c:v>1.5703</c:v>
                </c:pt>
                <c:pt idx="437">
                  <c:v>0.20660000000000001</c:v>
                </c:pt>
                <c:pt idx="438">
                  <c:v>0.88407000000000002</c:v>
                </c:pt>
                <c:pt idx="439">
                  <c:v>1.1443000000000001</c:v>
                </c:pt>
                <c:pt idx="440">
                  <c:v>0.51263000000000003</c:v>
                </c:pt>
                <c:pt idx="441">
                  <c:v>4.1494999999999997E-2</c:v>
                </c:pt>
                <c:pt idx="442">
                  <c:v>1.1164000000000001</c:v>
                </c:pt>
                <c:pt idx="443">
                  <c:v>0.88978000000000002</c:v>
                </c:pt>
                <c:pt idx="444">
                  <c:v>0.75382000000000005</c:v>
                </c:pt>
                <c:pt idx="445">
                  <c:v>-0.44468000000000002</c:v>
                </c:pt>
                <c:pt idx="446">
                  <c:v>0.67432999999999998</c:v>
                </c:pt>
                <c:pt idx="447">
                  <c:v>0.20777999999999999</c:v>
                </c:pt>
                <c:pt idx="448">
                  <c:v>0.68759999999999999</c:v>
                </c:pt>
                <c:pt idx="449">
                  <c:v>2.5150000000000001</c:v>
                </c:pt>
                <c:pt idx="450">
                  <c:v>-1.0181</c:v>
                </c:pt>
                <c:pt idx="451">
                  <c:v>-3.4521999999999999E-3</c:v>
                </c:pt>
                <c:pt idx="452">
                  <c:v>1.2137</c:v>
                </c:pt>
                <c:pt idx="453">
                  <c:v>0.4506</c:v>
                </c:pt>
                <c:pt idx="454">
                  <c:v>0.77425999999999995</c:v>
                </c:pt>
                <c:pt idx="455">
                  <c:v>3.399</c:v>
                </c:pt>
                <c:pt idx="456">
                  <c:v>1.8431999999999999</c:v>
                </c:pt>
                <c:pt idx="457">
                  <c:v>9.7001000000000004E-2</c:v>
                </c:pt>
                <c:pt idx="458">
                  <c:v>1.9351</c:v>
                </c:pt>
                <c:pt idx="459">
                  <c:v>2.0421</c:v>
                </c:pt>
                <c:pt idx="460">
                  <c:v>2.0011000000000001</c:v>
                </c:pt>
                <c:pt idx="461">
                  <c:v>2.2530000000000001</c:v>
                </c:pt>
                <c:pt idx="462">
                  <c:v>0.61372000000000004</c:v>
                </c:pt>
                <c:pt idx="463">
                  <c:v>1.1621999999999999</c:v>
                </c:pt>
                <c:pt idx="464">
                  <c:v>1.998</c:v>
                </c:pt>
                <c:pt idx="465">
                  <c:v>2.7098</c:v>
                </c:pt>
                <c:pt idx="466">
                  <c:v>2.5739999999999998</c:v>
                </c:pt>
                <c:pt idx="467">
                  <c:v>0.86928000000000005</c:v>
                </c:pt>
                <c:pt idx="468">
                  <c:v>0.22216</c:v>
                </c:pt>
                <c:pt idx="469">
                  <c:v>1.6052</c:v>
                </c:pt>
                <c:pt idx="470">
                  <c:v>1.2001999999999999</c:v>
                </c:pt>
                <c:pt idx="471">
                  <c:v>0.77081</c:v>
                </c:pt>
                <c:pt idx="472">
                  <c:v>0.77753000000000005</c:v>
                </c:pt>
                <c:pt idx="473">
                  <c:v>-0.55291999999999997</c:v>
                </c:pt>
                <c:pt idx="474">
                  <c:v>0.69357999999999997</c:v>
                </c:pt>
                <c:pt idx="475">
                  <c:v>1.3048999999999999</c:v>
                </c:pt>
                <c:pt idx="476">
                  <c:v>1.0923</c:v>
                </c:pt>
                <c:pt idx="477">
                  <c:v>1.7795000000000001</c:v>
                </c:pt>
                <c:pt idx="478">
                  <c:v>2.2894000000000001</c:v>
                </c:pt>
                <c:pt idx="479">
                  <c:v>2.0678999999999998</c:v>
                </c:pt>
                <c:pt idx="480">
                  <c:v>5.3842999999999996</c:v>
                </c:pt>
                <c:pt idx="481">
                  <c:v>3.1888000000000001</c:v>
                </c:pt>
                <c:pt idx="482">
                  <c:v>4.5035999999999996</c:v>
                </c:pt>
                <c:pt idx="483">
                  <c:v>10.111000000000001</c:v>
                </c:pt>
                <c:pt idx="484">
                  <c:v>2.2143000000000002</c:v>
                </c:pt>
                <c:pt idx="485">
                  <c:v>0.77878000000000003</c:v>
                </c:pt>
                <c:pt idx="486">
                  <c:v>3.3805999999999998</c:v>
                </c:pt>
                <c:pt idx="487">
                  <c:v>4.0396000000000001</c:v>
                </c:pt>
                <c:pt idx="488">
                  <c:v>2.3378000000000001</c:v>
                </c:pt>
                <c:pt idx="489">
                  <c:v>5.3651999999999997</c:v>
                </c:pt>
                <c:pt idx="490">
                  <c:v>2.4965999999999999</c:v>
                </c:pt>
                <c:pt idx="491">
                  <c:v>1.6638999999999999</c:v>
                </c:pt>
                <c:pt idx="492">
                  <c:v>3.5819000000000001</c:v>
                </c:pt>
                <c:pt idx="493">
                  <c:v>2.3691</c:v>
                </c:pt>
                <c:pt idx="494">
                  <c:v>1.0264</c:v>
                </c:pt>
                <c:pt idx="495">
                  <c:v>1.6686000000000001</c:v>
                </c:pt>
                <c:pt idx="496">
                  <c:v>1.0962000000000001</c:v>
                </c:pt>
                <c:pt idx="497">
                  <c:v>1.7029000000000001</c:v>
                </c:pt>
                <c:pt idx="498">
                  <c:v>-0.40822999999999998</c:v>
                </c:pt>
                <c:pt idx="499">
                  <c:v>-1.1052</c:v>
                </c:pt>
                <c:pt idx="500">
                  <c:v>-0.15784000000000001</c:v>
                </c:pt>
                <c:pt idx="501">
                  <c:v>-0.12385</c:v>
                </c:pt>
                <c:pt idx="502">
                  <c:v>1.5146999999999999</c:v>
                </c:pt>
                <c:pt idx="503">
                  <c:v>2.13</c:v>
                </c:pt>
                <c:pt idx="504">
                  <c:v>1.0247999999999999</c:v>
                </c:pt>
                <c:pt idx="505">
                  <c:v>2.5219</c:v>
                </c:pt>
                <c:pt idx="506">
                  <c:v>2.1196999999999999</c:v>
                </c:pt>
                <c:pt idx="507">
                  <c:v>-0.97648000000000001</c:v>
                </c:pt>
                <c:pt idx="508">
                  <c:v>2.0718999999999999</c:v>
                </c:pt>
                <c:pt idx="509">
                  <c:v>4.5507999999999997</c:v>
                </c:pt>
                <c:pt idx="510">
                  <c:v>-0.29526999999999998</c:v>
                </c:pt>
                <c:pt idx="511">
                  <c:v>-0.30718000000000001</c:v>
                </c:pt>
                <c:pt idx="512">
                  <c:v>-0.18429000000000001</c:v>
                </c:pt>
                <c:pt idx="513">
                  <c:v>-1.2176</c:v>
                </c:pt>
                <c:pt idx="514">
                  <c:v>-0.24962999999999999</c:v>
                </c:pt>
                <c:pt idx="515">
                  <c:v>1.29</c:v>
                </c:pt>
                <c:pt idx="516">
                  <c:v>1.6419999999999999</c:v>
                </c:pt>
                <c:pt idx="517">
                  <c:v>2.4411</c:v>
                </c:pt>
                <c:pt idx="518">
                  <c:v>0.24503</c:v>
                </c:pt>
                <c:pt idx="519">
                  <c:v>-0.75290000000000001</c:v>
                </c:pt>
                <c:pt idx="520">
                  <c:v>1.1342000000000001</c:v>
                </c:pt>
                <c:pt idx="521">
                  <c:v>0.24829000000000001</c:v>
                </c:pt>
                <c:pt idx="522">
                  <c:v>0.42671999999999999</c:v>
                </c:pt>
                <c:pt idx="523">
                  <c:v>0.11869</c:v>
                </c:pt>
                <c:pt idx="524">
                  <c:v>1.621</c:v>
                </c:pt>
                <c:pt idx="525">
                  <c:v>0.17937</c:v>
                </c:pt>
                <c:pt idx="526">
                  <c:v>-0.41253000000000001</c:v>
                </c:pt>
                <c:pt idx="527">
                  <c:v>0.47825000000000001</c:v>
                </c:pt>
                <c:pt idx="528">
                  <c:v>1.9351</c:v>
                </c:pt>
                <c:pt idx="529">
                  <c:v>-0.69455999999999996</c:v>
                </c:pt>
                <c:pt idx="530">
                  <c:v>5.2904E-2</c:v>
                </c:pt>
                <c:pt idx="531">
                  <c:v>2.1775000000000002</c:v>
                </c:pt>
                <c:pt idx="532">
                  <c:v>-0.16098999999999999</c:v>
                </c:pt>
                <c:pt idx="533">
                  <c:v>0.17655000000000001</c:v>
                </c:pt>
                <c:pt idx="534">
                  <c:v>0.31974000000000002</c:v>
                </c:pt>
                <c:pt idx="535">
                  <c:v>1.5690999999999999</c:v>
                </c:pt>
                <c:pt idx="536">
                  <c:v>2.6762000000000001</c:v>
                </c:pt>
                <c:pt idx="537">
                  <c:v>1.6870000000000001</c:v>
                </c:pt>
                <c:pt idx="538">
                  <c:v>2.0909</c:v>
                </c:pt>
                <c:pt idx="539">
                  <c:v>5.2381000000000002</c:v>
                </c:pt>
                <c:pt idx="540">
                  <c:v>2.3157000000000001</c:v>
                </c:pt>
                <c:pt idx="541">
                  <c:v>2.0312000000000001</c:v>
                </c:pt>
                <c:pt idx="542">
                  <c:v>1.9772000000000001</c:v>
                </c:pt>
                <c:pt idx="543">
                  <c:v>2.637</c:v>
                </c:pt>
                <c:pt idx="544">
                  <c:v>0.75561999999999996</c:v>
                </c:pt>
                <c:pt idx="545">
                  <c:v>0.19917000000000001</c:v>
                </c:pt>
                <c:pt idx="546">
                  <c:v>0.99460000000000004</c:v>
                </c:pt>
                <c:pt idx="547">
                  <c:v>1.0961000000000001</c:v>
                </c:pt>
                <c:pt idx="548">
                  <c:v>-9.5617999999999995E-2</c:v>
                </c:pt>
                <c:pt idx="549">
                  <c:v>0.16805999999999999</c:v>
                </c:pt>
                <c:pt idx="550">
                  <c:v>2.6438000000000001</c:v>
                </c:pt>
                <c:pt idx="551">
                  <c:v>1.8052999999999999</c:v>
                </c:pt>
                <c:pt idx="552">
                  <c:v>1.8788</c:v>
                </c:pt>
                <c:pt idx="553">
                  <c:v>2.4401999999999999</c:v>
                </c:pt>
                <c:pt idx="554">
                  <c:v>1.9283999999999999</c:v>
                </c:pt>
                <c:pt idx="555">
                  <c:v>0.49146000000000001</c:v>
                </c:pt>
                <c:pt idx="556">
                  <c:v>0.52209000000000005</c:v>
                </c:pt>
                <c:pt idx="557">
                  <c:v>-5.7328999999999998E-2</c:v>
                </c:pt>
                <c:pt idx="558">
                  <c:v>0.62177000000000004</c:v>
                </c:pt>
                <c:pt idx="559">
                  <c:v>0.75988999999999995</c:v>
                </c:pt>
                <c:pt idx="560">
                  <c:v>0.90132999999999996</c:v>
                </c:pt>
                <c:pt idx="561">
                  <c:v>1.153</c:v>
                </c:pt>
                <c:pt idx="562">
                  <c:v>1.3734999999999999</c:v>
                </c:pt>
                <c:pt idx="563">
                  <c:v>0.89319999999999999</c:v>
                </c:pt>
                <c:pt idx="564">
                  <c:v>1.333</c:v>
                </c:pt>
                <c:pt idx="565">
                  <c:v>1.9654</c:v>
                </c:pt>
                <c:pt idx="566">
                  <c:v>2.5829</c:v>
                </c:pt>
                <c:pt idx="567">
                  <c:v>0.66071000000000002</c:v>
                </c:pt>
                <c:pt idx="568">
                  <c:v>-8.9733E-3</c:v>
                </c:pt>
                <c:pt idx="569">
                  <c:v>1.4763999999999999</c:v>
                </c:pt>
                <c:pt idx="570">
                  <c:v>0.55527000000000004</c:v>
                </c:pt>
                <c:pt idx="571">
                  <c:v>-0.91147</c:v>
                </c:pt>
                <c:pt idx="572">
                  <c:v>1.0531999999999999</c:v>
                </c:pt>
                <c:pt idx="573">
                  <c:v>1.8246</c:v>
                </c:pt>
                <c:pt idx="574">
                  <c:v>0.94664000000000004</c:v>
                </c:pt>
                <c:pt idx="575">
                  <c:v>2.1800000000000002</c:v>
                </c:pt>
                <c:pt idx="576">
                  <c:v>2.0268999999999999</c:v>
                </c:pt>
                <c:pt idx="577">
                  <c:v>1.4198</c:v>
                </c:pt>
                <c:pt idx="578">
                  <c:v>1.8672</c:v>
                </c:pt>
                <c:pt idx="579">
                  <c:v>2.129</c:v>
                </c:pt>
                <c:pt idx="580">
                  <c:v>1.3306</c:v>
                </c:pt>
                <c:pt idx="581">
                  <c:v>0.19772999999999999</c:v>
                </c:pt>
                <c:pt idx="582">
                  <c:v>1.1919</c:v>
                </c:pt>
                <c:pt idx="583">
                  <c:v>-1.8182</c:v>
                </c:pt>
                <c:pt idx="584">
                  <c:v>0.28974</c:v>
                </c:pt>
                <c:pt idx="585">
                  <c:v>2.3633999999999999</c:v>
                </c:pt>
                <c:pt idx="586">
                  <c:v>2.0562</c:v>
                </c:pt>
                <c:pt idx="587">
                  <c:v>3.3502000000000001</c:v>
                </c:pt>
                <c:pt idx="588">
                  <c:v>3.7121</c:v>
                </c:pt>
                <c:pt idx="589">
                  <c:v>4.8769</c:v>
                </c:pt>
                <c:pt idx="590">
                  <c:v>1.5457000000000001</c:v>
                </c:pt>
                <c:pt idx="591">
                  <c:v>3.8121</c:v>
                </c:pt>
                <c:pt idx="592">
                  <c:v>2.0051999999999999</c:v>
                </c:pt>
                <c:pt idx="593">
                  <c:v>3.7427999999999999</c:v>
                </c:pt>
                <c:pt idx="594">
                  <c:v>1.2788999999999999</c:v>
                </c:pt>
                <c:pt idx="595">
                  <c:v>1.1357999999999999</c:v>
                </c:pt>
                <c:pt idx="596">
                  <c:v>-0.43371999999999999</c:v>
                </c:pt>
                <c:pt idx="597">
                  <c:v>3.5083000000000002</c:v>
                </c:pt>
                <c:pt idx="598">
                  <c:v>1.8486</c:v>
                </c:pt>
                <c:pt idx="599">
                  <c:v>1.1837</c:v>
                </c:pt>
                <c:pt idx="600">
                  <c:v>0.36925999999999998</c:v>
                </c:pt>
                <c:pt idx="601">
                  <c:v>1.242</c:v>
                </c:pt>
                <c:pt idx="602">
                  <c:v>3.0817000000000001</c:v>
                </c:pt>
                <c:pt idx="603">
                  <c:v>0.34032000000000001</c:v>
                </c:pt>
                <c:pt idx="604">
                  <c:v>10.021000000000001</c:v>
                </c:pt>
                <c:pt idx="605">
                  <c:v>2.6478999999999999</c:v>
                </c:pt>
                <c:pt idx="606">
                  <c:v>-0.40971000000000002</c:v>
                </c:pt>
                <c:pt idx="607">
                  <c:v>3.3056000000000001</c:v>
                </c:pt>
                <c:pt idx="608">
                  <c:v>0.51039999999999996</c:v>
                </c:pt>
                <c:pt idx="609">
                  <c:v>-1.5729</c:v>
                </c:pt>
                <c:pt idx="610">
                  <c:v>1.5055000000000001</c:v>
                </c:pt>
                <c:pt idx="611">
                  <c:v>1.556</c:v>
                </c:pt>
                <c:pt idx="612">
                  <c:v>-0.34404000000000001</c:v>
                </c:pt>
                <c:pt idx="613">
                  <c:v>1.2625999999999999</c:v>
                </c:pt>
                <c:pt idx="614">
                  <c:v>-0.25416</c:v>
                </c:pt>
                <c:pt idx="615">
                  <c:v>0.3412</c:v>
                </c:pt>
                <c:pt idx="616">
                  <c:v>0.54998999999999998</c:v>
                </c:pt>
                <c:pt idx="617">
                  <c:v>0.31314999999999998</c:v>
                </c:pt>
                <c:pt idx="618">
                  <c:v>1.8331</c:v>
                </c:pt>
                <c:pt idx="619">
                  <c:v>1.7398</c:v>
                </c:pt>
                <c:pt idx="620">
                  <c:v>0.19822000000000001</c:v>
                </c:pt>
                <c:pt idx="621">
                  <c:v>1.1443000000000001</c:v>
                </c:pt>
                <c:pt idx="622">
                  <c:v>0.38033</c:v>
                </c:pt>
                <c:pt idx="623">
                  <c:v>-0.59977999999999998</c:v>
                </c:pt>
                <c:pt idx="624">
                  <c:v>0.45845000000000002</c:v>
                </c:pt>
                <c:pt idx="625">
                  <c:v>-0.71872000000000003</c:v>
                </c:pt>
                <c:pt idx="626">
                  <c:v>-1.7744</c:v>
                </c:pt>
                <c:pt idx="627">
                  <c:v>-0.12222</c:v>
                </c:pt>
                <c:pt idx="628">
                  <c:v>1.2908999999999999</c:v>
                </c:pt>
                <c:pt idx="629">
                  <c:v>2.2107999999999999</c:v>
                </c:pt>
                <c:pt idx="630">
                  <c:v>1.5503</c:v>
                </c:pt>
                <c:pt idx="631">
                  <c:v>0.70076000000000005</c:v>
                </c:pt>
                <c:pt idx="632">
                  <c:v>0.57277</c:v>
                </c:pt>
                <c:pt idx="633">
                  <c:v>2.0137999999999998</c:v>
                </c:pt>
                <c:pt idx="634">
                  <c:v>-0.28305000000000002</c:v>
                </c:pt>
                <c:pt idx="635">
                  <c:v>0.53198999999999996</c:v>
                </c:pt>
                <c:pt idx="636">
                  <c:v>3.0009999999999999</c:v>
                </c:pt>
                <c:pt idx="637">
                  <c:v>2.0838999999999999</c:v>
                </c:pt>
                <c:pt idx="638">
                  <c:v>0.97109999999999996</c:v>
                </c:pt>
                <c:pt idx="639">
                  <c:v>-1.0479000000000001</c:v>
                </c:pt>
                <c:pt idx="640">
                  <c:v>-0.81237000000000004</c:v>
                </c:pt>
                <c:pt idx="641">
                  <c:v>1.0122</c:v>
                </c:pt>
                <c:pt idx="642">
                  <c:v>2.0977000000000001</c:v>
                </c:pt>
                <c:pt idx="643">
                  <c:v>2.1341999999999999</c:v>
                </c:pt>
                <c:pt idx="644">
                  <c:v>1.7822</c:v>
                </c:pt>
                <c:pt idx="645">
                  <c:v>4.0594000000000001</c:v>
                </c:pt>
                <c:pt idx="646">
                  <c:v>0.76114000000000004</c:v>
                </c:pt>
                <c:pt idx="647">
                  <c:v>2.7719</c:v>
                </c:pt>
                <c:pt idx="648">
                  <c:v>1.7371000000000001</c:v>
                </c:pt>
                <c:pt idx="649">
                  <c:v>-0.93562999999999996</c:v>
                </c:pt>
                <c:pt idx="650">
                  <c:v>-1.0261</c:v>
                </c:pt>
                <c:pt idx="651">
                  <c:v>0.64409000000000005</c:v>
                </c:pt>
                <c:pt idx="652">
                  <c:v>0.62012999999999996</c:v>
                </c:pt>
                <c:pt idx="653">
                  <c:v>-0.17401</c:v>
                </c:pt>
                <c:pt idx="654">
                  <c:v>4.0845000000000002</c:v>
                </c:pt>
                <c:pt idx="655">
                  <c:v>1.7696000000000001</c:v>
                </c:pt>
                <c:pt idx="656">
                  <c:v>0.95981000000000005</c:v>
                </c:pt>
                <c:pt idx="657">
                  <c:v>0.65812000000000004</c:v>
                </c:pt>
                <c:pt idx="658">
                  <c:v>1.0699000000000001</c:v>
                </c:pt>
                <c:pt idx="659">
                  <c:v>2.2835999999999999</c:v>
                </c:pt>
                <c:pt idx="660">
                  <c:v>4.2054</c:v>
                </c:pt>
                <c:pt idx="661">
                  <c:v>1.4952000000000001</c:v>
                </c:pt>
                <c:pt idx="662">
                  <c:v>1.8022</c:v>
                </c:pt>
                <c:pt idx="663">
                  <c:v>1.2474000000000001</c:v>
                </c:pt>
                <c:pt idx="664">
                  <c:v>0.26251000000000002</c:v>
                </c:pt>
                <c:pt idx="665">
                  <c:v>1.3309</c:v>
                </c:pt>
                <c:pt idx="666">
                  <c:v>3.4889000000000001</c:v>
                </c:pt>
                <c:pt idx="667">
                  <c:v>1.3317000000000001</c:v>
                </c:pt>
                <c:pt idx="668">
                  <c:v>10.468999999999999</c:v>
                </c:pt>
                <c:pt idx="669">
                  <c:v>5.2500999999999998</c:v>
                </c:pt>
                <c:pt idx="670">
                  <c:v>0.59526000000000001</c:v>
                </c:pt>
                <c:pt idx="671">
                  <c:v>3.6656</c:v>
                </c:pt>
                <c:pt idx="672">
                  <c:v>1.2401</c:v>
                </c:pt>
                <c:pt idx="673">
                  <c:v>3.129</c:v>
                </c:pt>
                <c:pt idx="674">
                  <c:v>1.4129</c:v>
                </c:pt>
                <c:pt idx="675">
                  <c:v>2.0771000000000002</c:v>
                </c:pt>
                <c:pt idx="676">
                  <c:v>3.4750000000000001</c:v>
                </c:pt>
                <c:pt idx="677">
                  <c:v>10.426</c:v>
                </c:pt>
                <c:pt idx="678">
                  <c:v>-0.23269999999999999</c:v>
                </c:pt>
                <c:pt idx="679">
                  <c:v>3.3523999999999998</c:v>
                </c:pt>
                <c:pt idx="680">
                  <c:v>10.311</c:v>
                </c:pt>
                <c:pt idx="681">
                  <c:v>25.183</c:v>
                </c:pt>
                <c:pt idx="682">
                  <c:v>9.3320000000000007</c:v>
                </c:pt>
                <c:pt idx="683">
                  <c:v>3.9363000000000001</c:v>
                </c:pt>
                <c:pt idx="684">
                  <c:v>4.2938999999999998</c:v>
                </c:pt>
                <c:pt idx="685">
                  <c:v>10.818</c:v>
                </c:pt>
                <c:pt idx="686">
                  <c:v>2.1230000000000002</c:v>
                </c:pt>
                <c:pt idx="687">
                  <c:v>0.52541000000000004</c:v>
                </c:pt>
                <c:pt idx="688">
                  <c:v>11.436</c:v>
                </c:pt>
                <c:pt idx="689">
                  <c:v>1.7629999999999999</c:v>
                </c:pt>
                <c:pt idx="690">
                  <c:v>-3.0294000000000001E-2</c:v>
                </c:pt>
                <c:pt idx="691">
                  <c:v>4.6268000000000002</c:v>
                </c:pt>
                <c:pt idx="692">
                  <c:v>2.6093000000000002</c:v>
                </c:pt>
                <c:pt idx="693">
                  <c:v>2.9868999999999999</c:v>
                </c:pt>
                <c:pt idx="694">
                  <c:v>5.3994999999999997</c:v>
                </c:pt>
                <c:pt idx="695">
                  <c:v>1.0507</c:v>
                </c:pt>
                <c:pt idx="696">
                  <c:v>1.8236000000000001</c:v>
                </c:pt>
                <c:pt idx="697">
                  <c:v>4.9466000000000001</c:v>
                </c:pt>
                <c:pt idx="698">
                  <c:v>1.4326000000000001</c:v>
                </c:pt>
                <c:pt idx="699">
                  <c:v>2.3704000000000001</c:v>
                </c:pt>
                <c:pt idx="700">
                  <c:v>1.4292</c:v>
                </c:pt>
                <c:pt idx="701">
                  <c:v>-1.2273000000000001</c:v>
                </c:pt>
                <c:pt idx="702">
                  <c:v>-1.9123000000000001</c:v>
                </c:pt>
                <c:pt idx="703">
                  <c:v>-8.5945999999999995E-2</c:v>
                </c:pt>
                <c:pt idx="704">
                  <c:v>-0.10347000000000001</c:v>
                </c:pt>
                <c:pt idx="705">
                  <c:v>1.4140999999999999</c:v>
                </c:pt>
                <c:pt idx="706">
                  <c:v>0.70691000000000004</c:v>
                </c:pt>
                <c:pt idx="707">
                  <c:v>0.61648000000000003</c:v>
                </c:pt>
                <c:pt idx="708">
                  <c:v>0.52919000000000005</c:v>
                </c:pt>
                <c:pt idx="709">
                  <c:v>0.16814000000000001</c:v>
                </c:pt>
                <c:pt idx="710">
                  <c:v>0.14305999999999999</c:v>
                </c:pt>
                <c:pt idx="711">
                  <c:v>1.1388</c:v>
                </c:pt>
                <c:pt idx="712">
                  <c:v>-0.11654</c:v>
                </c:pt>
                <c:pt idx="713">
                  <c:v>0.65054000000000001</c:v>
                </c:pt>
                <c:pt idx="714">
                  <c:v>1.1659999999999999</c:v>
                </c:pt>
                <c:pt idx="715">
                  <c:v>1.1180000000000001</c:v>
                </c:pt>
                <c:pt idx="716">
                  <c:v>1.0684</c:v>
                </c:pt>
                <c:pt idx="717">
                  <c:v>0.58752000000000004</c:v>
                </c:pt>
                <c:pt idx="718">
                  <c:v>9.1094999999999995E-3</c:v>
                </c:pt>
                <c:pt idx="719">
                  <c:v>0.95113000000000003</c:v>
                </c:pt>
                <c:pt idx="720">
                  <c:v>0.84955000000000003</c:v>
                </c:pt>
                <c:pt idx="721">
                  <c:v>0.39588000000000001</c:v>
                </c:pt>
                <c:pt idx="722">
                  <c:v>-0.94696999999999998</c:v>
                </c:pt>
                <c:pt idx="723">
                  <c:v>-1.8849</c:v>
                </c:pt>
                <c:pt idx="724">
                  <c:v>4.0362000000000002E-2</c:v>
                </c:pt>
                <c:pt idx="725">
                  <c:v>1.2687999999999999</c:v>
                </c:pt>
                <c:pt idx="726">
                  <c:v>1.6500999999999999</c:v>
                </c:pt>
                <c:pt idx="727">
                  <c:v>0.98216999999999999</c:v>
                </c:pt>
                <c:pt idx="728">
                  <c:v>0.79337000000000002</c:v>
                </c:pt>
                <c:pt idx="729">
                  <c:v>2.5760999999999998</c:v>
                </c:pt>
                <c:pt idx="730">
                  <c:v>1.7573000000000001</c:v>
                </c:pt>
                <c:pt idx="731">
                  <c:v>4.3624000000000001</c:v>
                </c:pt>
                <c:pt idx="732">
                  <c:v>3.6537000000000002</c:v>
                </c:pt>
                <c:pt idx="733">
                  <c:v>1.2245999999999999</c:v>
                </c:pt>
                <c:pt idx="734">
                  <c:v>0.94116999999999995</c:v>
                </c:pt>
                <c:pt idx="735">
                  <c:v>1.5648</c:v>
                </c:pt>
                <c:pt idx="736">
                  <c:v>1.6308</c:v>
                </c:pt>
                <c:pt idx="737">
                  <c:v>1.5760000000000001</c:v>
                </c:pt>
                <c:pt idx="738">
                  <c:v>5.0388000000000002</c:v>
                </c:pt>
                <c:pt idx="739">
                  <c:v>3.1484000000000001</c:v>
                </c:pt>
                <c:pt idx="740">
                  <c:v>5.0068999999999999</c:v>
                </c:pt>
                <c:pt idx="741">
                  <c:v>9.1577000000000002</c:v>
                </c:pt>
                <c:pt idx="742">
                  <c:v>2.0508000000000002</c:v>
                </c:pt>
                <c:pt idx="743">
                  <c:v>3.9575</c:v>
                </c:pt>
                <c:pt idx="744">
                  <c:v>2.6415999999999999</c:v>
                </c:pt>
                <c:pt idx="745">
                  <c:v>2.3048999999999999</c:v>
                </c:pt>
                <c:pt idx="746">
                  <c:v>1.6012999999999999</c:v>
                </c:pt>
                <c:pt idx="747">
                  <c:v>4.8423999999999996</c:v>
                </c:pt>
                <c:pt idx="748">
                  <c:v>0.59172999999999998</c:v>
                </c:pt>
                <c:pt idx="749">
                  <c:v>0.34079999999999999</c:v>
                </c:pt>
                <c:pt idx="750">
                  <c:v>0.28881000000000001</c:v>
                </c:pt>
                <c:pt idx="751">
                  <c:v>1.6297999999999999</c:v>
                </c:pt>
                <c:pt idx="752">
                  <c:v>0.71735000000000004</c:v>
                </c:pt>
                <c:pt idx="753">
                  <c:v>1.6920999999999999</c:v>
                </c:pt>
                <c:pt idx="754">
                  <c:v>3.8805000000000001</c:v>
                </c:pt>
                <c:pt idx="755">
                  <c:v>1.3422000000000001</c:v>
                </c:pt>
                <c:pt idx="756">
                  <c:v>-1.6758999999999999</c:v>
                </c:pt>
                <c:pt idx="757">
                  <c:v>1.1727000000000001</c:v>
                </c:pt>
                <c:pt idx="758">
                  <c:v>0.87402999999999997</c:v>
                </c:pt>
                <c:pt idx="759">
                  <c:v>-2.7688000000000001</c:v>
                </c:pt>
                <c:pt idx="760">
                  <c:v>-1.0219</c:v>
                </c:pt>
                <c:pt idx="761">
                  <c:v>-2.4449000000000001</c:v>
                </c:pt>
                <c:pt idx="762">
                  <c:v>-2.0884</c:v>
                </c:pt>
                <c:pt idx="763">
                  <c:v>-1.9588000000000001</c:v>
                </c:pt>
                <c:pt idx="764">
                  <c:v>-0.41037000000000001</c:v>
                </c:pt>
                <c:pt idx="765">
                  <c:v>-0.56850000000000001</c:v>
                </c:pt>
                <c:pt idx="766">
                  <c:v>-0.24660000000000001</c:v>
                </c:pt>
                <c:pt idx="767">
                  <c:v>-1.105</c:v>
                </c:pt>
                <c:pt idx="768">
                  <c:v>-0.86346999999999996</c:v>
                </c:pt>
                <c:pt idx="769">
                  <c:v>0.44064999999999999</c:v>
                </c:pt>
                <c:pt idx="770">
                  <c:v>0.21795</c:v>
                </c:pt>
                <c:pt idx="771">
                  <c:v>-0.22946</c:v>
                </c:pt>
                <c:pt idx="772">
                  <c:v>0.45776</c:v>
                </c:pt>
                <c:pt idx="773">
                  <c:v>-0.40137</c:v>
                </c:pt>
                <c:pt idx="774">
                  <c:v>9.8233000000000001E-2</c:v>
                </c:pt>
                <c:pt idx="775">
                  <c:v>0.37872</c:v>
                </c:pt>
                <c:pt idx="776">
                  <c:v>0.1918</c:v>
                </c:pt>
                <c:pt idx="777">
                  <c:v>-0.25663000000000002</c:v>
                </c:pt>
                <c:pt idx="778">
                  <c:v>-1.2895000000000001</c:v>
                </c:pt>
                <c:pt idx="779">
                  <c:v>7.1637999999999993E-2</c:v>
                </c:pt>
                <c:pt idx="780">
                  <c:v>0.11045000000000001</c:v>
                </c:pt>
                <c:pt idx="781">
                  <c:v>-0.31125000000000003</c:v>
                </c:pt>
                <c:pt idx="782">
                  <c:v>0.52449000000000001</c:v>
                </c:pt>
                <c:pt idx="783">
                  <c:v>0.69408000000000003</c:v>
                </c:pt>
                <c:pt idx="784">
                  <c:v>0.57287999999999994</c:v>
                </c:pt>
                <c:pt idx="785">
                  <c:v>1.0212000000000001</c:v>
                </c:pt>
                <c:pt idx="786">
                  <c:v>2.6255000000000002</c:v>
                </c:pt>
                <c:pt idx="787">
                  <c:v>1.4238</c:v>
                </c:pt>
                <c:pt idx="788">
                  <c:v>1.3101</c:v>
                </c:pt>
                <c:pt idx="789">
                  <c:v>0.76137999999999995</c:v>
                </c:pt>
                <c:pt idx="790">
                  <c:v>1.0650999999999999</c:v>
                </c:pt>
                <c:pt idx="791">
                  <c:v>1.0629999999999999</c:v>
                </c:pt>
                <c:pt idx="792">
                  <c:v>8.7292999999999996E-2</c:v>
                </c:pt>
                <c:pt idx="793">
                  <c:v>-1.0537000000000001</c:v>
                </c:pt>
                <c:pt idx="794">
                  <c:v>7.2174000000000002E-2</c:v>
                </c:pt>
                <c:pt idx="795">
                  <c:v>1.0482</c:v>
                </c:pt>
                <c:pt idx="796">
                  <c:v>0.56235000000000002</c:v>
                </c:pt>
                <c:pt idx="797">
                  <c:v>1.7137</c:v>
                </c:pt>
                <c:pt idx="798">
                  <c:v>1.95</c:v>
                </c:pt>
                <c:pt idx="799">
                  <c:v>1.1943999999999999</c:v>
                </c:pt>
                <c:pt idx="800">
                  <c:v>8.8525999999999994E-2</c:v>
                </c:pt>
                <c:pt idx="801">
                  <c:v>-0.82045000000000001</c:v>
                </c:pt>
                <c:pt idx="802">
                  <c:v>0.44836999999999999</c:v>
                </c:pt>
                <c:pt idx="803">
                  <c:v>1.3616999999999999</c:v>
                </c:pt>
                <c:pt idx="804">
                  <c:v>-0.23777000000000001</c:v>
                </c:pt>
                <c:pt idx="805">
                  <c:v>-0.42113</c:v>
                </c:pt>
                <c:pt idx="806">
                  <c:v>0.77781999999999996</c:v>
                </c:pt>
                <c:pt idx="807">
                  <c:v>1.2042999999999999</c:v>
                </c:pt>
                <c:pt idx="808">
                  <c:v>6.5139000000000002E-2</c:v>
                </c:pt>
                <c:pt idx="809">
                  <c:v>0.30434</c:v>
                </c:pt>
                <c:pt idx="810">
                  <c:v>0.34410000000000002</c:v>
                </c:pt>
                <c:pt idx="811">
                  <c:v>-0.95276000000000005</c:v>
                </c:pt>
                <c:pt idx="812">
                  <c:v>-1.1561999999999999</c:v>
                </c:pt>
                <c:pt idx="813">
                  <c:v>-0.91313</c:v>
                </c:pt>
                <c:pt idx="814">
                  <c:v>-1.7472000000000001</c:v>
                </c:pt>
                <c:pt idx="815">
                  <c:v>-0.80769999999999997</c:v>
                </c:pt>
                <c:pt idx="816">
                  <c:v>-0.62690999999999997</c:v>
                </c:pt>
                <c:pt idx="817">
                  <c:v>-1.1498999999999999</c:v>
                </c:pt>
                <c:pt idx="818">
                  <c:v>-0.79486999999999997</c:v>
                </c:pt>
                <c:pt idx="819">
                  <c:v>0.13961000000000001</c:v>
                </c:pt>
                <c:pt idx="820">
                  <c:v>-0.56196999999999997</c:v>
                </c:pt>
                <c:pt idx="821">
                  <c:v>-8.8727E-2</c:v>
                </c:pt>
                <c:pt idx="822">
                  <c:v>0.60211999999999999</c:v>
                </c:pt>
                <c:pt idx="823">
                  <c:v>-2.9648000000000001E-2</c:v>
                </c:pt>
                <c:pt idx="824">
                  <c:v>-1.8480000000000001</c:v>
                </c:pt>
                <c:pt idx="825">
                  <c:v>-0.89093</c:v>
                </c:pt>
                <c:pt idx="826">
                  <c:v>-1.6192</c:v>
                </c:pt>
                <c:pt idx="827">
                  <c:v>-0.97775999999999996</c:v>
                </c:pt>
                <c:pt idx="828">
                  <c:v>-1.514</c:v>
                </c:pt>
                <c:pt idx="829">
                  <c:v>-0.81333</c:v>
                </c:pt>
                <c:pt idx="830">
                  <c:v>-0.76405000000000001</c:v>
                </c:pt>
                <c:pt idx="831">
                  <c:v>-0.55317000000000005</c:v>
                </c:pt>
                <c:pt idx="832">
                  <c:v>-1.1145</c:v>
                </c:pt>
                <c:pt idx="833">
                  <c:v>0.83137000000000005</c:v>
                </c:pt>
                <c:pt idx="834">
                  <c:v>2.0602999999999998</c:v>
                </c:pt>
                <c:pt idx="835">
                  <c:v>1.615</c:v>
                </c:pt>
                <c:pt idx="836">
                  <c:v>0.12637999999999999</c:v>
                </c:pt>
                <c:pt idx="837">
                  <c:v>-0.60499000000000003</c:v>
                </c:pt>
                <c:pt idx="838">
                  <c:v>-1.1983999999999999</c:v>
                </c:pt>
                <c:pt idx="839">
                  <c:v>-0.99346999999999996</c:v>
                </c:pt>
                <c:pt idx="840">
                  <c:v>0.3831</c:v>
                </c:pt>
                <c:pt idx="841">
                  <c:v>1.2210000000000001</c:v>
                </c:pt>
                <c:pt idx="842">
                  <c:v>1.4338</c:v>
                </c:pt>
                <c:pt idx="843">
                  <c:v>0.83223999999999998</c:v>
                </c:pt>
                <c:pt idx="844">
                  <c:v>1.5095000000000001</c:v>
                </c:pt>
                <c:pt idx="845">
                  <c:v>0.45924999999999999</c:v>
                </c:pt>
                <c:pt idx="846">
                  <c:v>1.8616999999999999</c:v>
                </c:pt>
                <c:pt idx="847">
                  <c:v>1.4626999999999999</c:v>
                </c:pt>
                <c:pt idx="848">
                  <c:v>-0.17584</c:v>
                </c:pt>
                <c:pt idx="849">
                  <c:v>-7.5759000000000007E-2</c:v>
                </c:pt>
                <c:pt idx="850">
                  <c:v>0.52985000000000004</c:v>
                </c:pt>
                <c:pt idx="851">
                  <c:v>0.61502000000000001</c:v>
                </c:pt>
                <c:pt idx="852">
                  <c:v>1.2922</c:v>
                </c:pt>
                <c:pt idx="853">
                  <c:v>2.5472999999999999</c:v>
                </c:pt>
                <c:pt idx="854">
                  <c:v>2.3090999999999999</c:v>
                </c:pt>
                <c:pt idx="855">
                  <c:v>0.61595</c:v>
                </c:pt>
                <c:pt idx="856">
                  <c:v>2.5144000000000002</c:v>
                </c:pt>
                <c:pt idx="857">
                  <c:v>4.7172000000000001</c:v>
                </c:pt>
                <c:pt idx="858">
                  <c:v>2.1412</c:v>
                </c:pt>
                <c:pt idx="859">
                  <c:v>2.6475</c:v>
                </c:pt>
                <c:pt idx="860">
                  <c:v>4.8190999999999997</c:v>
                </c:pt>
                <c:pt idx="861">
                  <c:v>3.3531</c:v>
                </c:pt>
                <c:pt idx="862">
                  <c:v>2.9144000000000001</c:v>
                </c:pt>
                <c:pt idx="863">
                  <c:v>5.3413000000000004</c:v>
                </c:pt>
                <c:pt idx="864">
                  <c:v>1.5251999999999999</c:v>
                </c:pt>
                <c:pt idx="865">
                  <c:v>1.1839999999999999</c:v>
                </c:pt>
                <c:pt idx="866">
                  <c:v>1.7619</c:v>
                </c:pt>
                <c:pt idx="867">
                  <c:v>1.5074000000000001</c:v>
                </c:pt>
                <c:pt idx="868">
                  <c:v>2.5630000000000002</c:v>
                </c:pt>
                <c:pt idx="869">
                  <c:v>2.8887</c:v>
                </c:pt>
                <c:pt idx="870">
                  <c:v>2.0594000000000001</c:v>
                </c:pt>
                <c:pt idx="871">
                  <c:v>2.8262999999999998</c:v>
                </c:pt>
                <c:pt idx="872">
                  <c:v>2.0926</c:v>
                </c:pt>
                <c:pt idx="873">
                  <c:v>1.6558999999999999</c:v>
                </c:pt>
                <c:pt idx="874">
                  <c:v>2.4369000000000001</c:v>
                </c:pt>
                <c:pt idx="875">
                  <c:v>2.4447999999999999</c:v>
                </c:pt>
                <c:pt idx="876">
                  <c:v>1.1432</c:v>
                </c:pt>
                <c:pt idx="877">
                  <c:v>1.7795000000000001</c:v>
                </c:pt>
                <c:pt idx="878">
                  <c:v>1.7864</c:v>
                </c:pt>
                <c:pt idx="879">
                  <c:v>1.0017</c:v>
                </c:pt>
                <c:pt idx="880">
                  <c:v>0.14837</c:v>
                </c:pt>
                <c:pt idx="881">
                  <c:v>0.83531</c:v>
                </c:pt>
                <c:pt idx="882">
                  <c:v>0.46751999999999999</c:v>
                </c:pt>
                <c:pt idx="883">
                  <c:v>0.76373999999999997</c:v>
                </c:pt>
                <c:pt idx="884">
                  <c:v>1.7161999999999999</c:v>
                </c:pt>
                <c:pt idx="885">
                  <c:v>1.2252000000000001</c:v>
                </c:pt>
                <c:pt idx="886">
                  <c:v>1.7626999999999999</c:v>
                </c:pt>
                <c:pt idx="887">
                  <c:v>2.3342000000000001</c:v>
                </c:pt>
                <c:pt idx="888">
                  <c:v>2.2223999999999999</c:v>
                </c:pt>
                <c:pt idx="889">
                  <c:v>1.0149999999999999</c:v>
                </c:pt>
                <c:pt idx="890">
                  <c:v>1.1196999999999999</c:v>
                </c:pt>
                <c:pt idx="891">
                  <c:v>1.6920999999999999</c:v>
                </c:pt>
                <c:pt idx="892">
                  <c:v>0.25807000000000002</c:v>
                </c:pt>
                <c:pt idx="893">
                  <c:v>0.78956000000000004</c:v>
                </c:pt>
                <c:pt idx="894">
                  <c:v>1.8768</c:v>
                </c:pt>
                <c:pt idx="895">
                  <c:v>0.66866999999999999</c:v>
                </c:pt>
                <c:pt idx="896">
                  <c:v>0.17860999999999999</c:v>
                </c:pt>
                <c:pt idx="897">
                  <c:v>2.4142000000000001</c:v>
                </c:pt>
                <c:pt idx="898">
                  <c:v>2.9329000000000001</c:v>
                </c:pt>
                <c:pt idx="899">
                  <c:v>0.84638999999999998</c:v>
                </c:pt>
                <c:pt idx="900">
                  <c:v>0.82979999999999998</c:v>
                </c:pt>
                <c:pt idx="901">
                  <c:v>0.81852999999999998</c:v>
                </c:pt>
                <c:pt idx="902">
                  <c:v>-0.58826999999999996</c:v>
                </c:pt>
                <c:pt idx="903">
                  <c:v>0.54259000000000002</c:v>
                </c:pt>
                <c:pt idx="904">
                  <c:v>2.2686000000000002</c:v>
                </c:pt>
                <c:pt idx="905">
                  <c:v>1.4343999999999999</c:v>
                </c:pt>
                <c:pt idx="906">
                  <c:v>0.99919000000000002</c:v>
                </c:pt>
                <c:pt idx="907">
                  <c:v>0.87870999999999999</c:v>
                </c:pt>
                <c:pt idx="908">
                  <c:v>0.81115000000000004</c:v>
                </c:pt>
                <c:pt idx="909">
                  <c:v>0.16628999999999999</c:v>
                </c:pt>
                <c:pt idx="910">
                  <c:v>2.3460000000000001</c:v>
                </c:pt>
                <c:pt idx="911">
                  <c:v>3.7467999999999999</c:v>
                </c:pt>
                <c:pt idx="912">
                  <c:v>0.71160999999999996</c:v>
                </c:pt>
                <c:pt idx="913">
                  <c:v>2.0286</c:v>
                </c:pt>
                <c:pt idx="914">
                  <c:v>1.9430000000000001</c:v>
                </c:pt>
                <c:pt idx="915">
                  <c:v>0.44718000000000002</c:v>
                </c:pt>
                <c:pt idx="916">
                  <c:v>1.4952000000000001</c:v>
                </c:pt>
                <c:pt idx="917">
                  <c:v>1.5316000000000001</c:v>
                </c:pt>
                <c:pt idx="918">
                  <c:v>2.0748000000000002</c:v>
                </c:pt>
                <c:pt idx="919">
                  <c:v>2.5666000000000002</c:v>
                </c:pt>
                <c:pt idx="920">
                  <c:v>1.4217</c:v>
                </c:pt>
                <c:pt idx="921">
                  <c:v>0.99983</c:v>
                </c:pt>
                <c:pt idx="922">
                  <c:v>2.5287000000000002</c:v>
                </c:pt>
                <c:pt idx="923">
                  <c:v>1.5585</c:v>
                </c:pt>
                <c:pt idx="924">
                  <c:v>-0.61860000000000004</c:v>
                </c:pt>
                <c:pt idx="925">
                  <c:v>1.6231</c:v>
                </c:pt>
                <c:pt idx="926">
                  <c:v>1.3109</c:v>
                </c:pt>
                <c:pt idx="927">
                  <c:v>-0.21579000000000001</c:v>
                </c:pt>
                <c:pt idx="928">
                  <c:v>1.3777999999999999</c:v>
                </c:pt>
                <c:pt idx="929">
                  <c:v>-7.0177000000000003E-2</c:v>
                </c:pt>
                <c:pt idx="930">
                  <c:v>1.9188000000000001</c:v>
                </c:pt>
                <c:pt idx="931">
                  <c:v>2.2052999999999998</c:v>
                </c:pt>
                <c:pt idx="932">
                  <c:v>0.83342000000000005</c:v>
                </c:pt>
                <c:pt idx="933">
                  <c:v>1.5427999999999999</c:v>
                </c:pt>
                <c:pt idx="934">
                  <c:v>0.50068999999999997</c:v>
                </c:pt>
                <c:pt idx="935">
                  <c:v>0.11035</c:v>
                </c:pt>
                <c:pt idx="936">
                  <c:v>-0.23050000000000001</c:v>
                </c:pt>
                <c:pt idx="937">
                  <c:v>-0.16525000000000001</c:v>
                </c:pt>
                <c:pt idx="938">
                  <c:v>0.85753000000000001</c:v>
                </c:pt>
                <c:pt idx="939">
                  <c:v>0.66571000000000002</c:v>
                </c:pt>
                <c:pt idx="940">
                  <c:v>-1.1395</c:v>
                </c:pt>
                <c:pt idx="941">
                  <c:v>5.9755999999999997E-2</c:v>
                </c:pt>
                <c:pt idx="942">
                  <c:v>0.45358999999999999</c:v>
                </c:pt>
                <c:pt idx="943">
                  <c:v>-0.44699</c:v>
                </c:pt>
                <c:pt idx="944">
                  <c:v>0.81367999999999996</c:v>
                </c:pt>
                <c:pt idx="945">
                  <c:v>1.4184000000000001</c:v>
                </c:pt>
                <c:pt idx="946">
                  <c:v>-0.30492000000000002</c:v>
                </c:pt>
                <c:pt idx="947">
                  <c:v>0.77190000000000003</c:v>
                </c:pt>
                <c:pt idx="948">
                  <c:v>0.57394999999999996</c:v>
                </c:pt>
                <c:pt idx="949">
                  <c:v>-8.6278999999999995E-2</c:v>
                </c:pt>
                <c:pt idx="950">
                  <c:v>2.1253000000000002</c:v>
                </c:pt>
                <c:pt idx="951">
                  <c:v>1.1786000000000001</c:v>
                </c:pt>
                <c:pt idx="952">
                  <c:v>1.5902000000000001</c:v>
                </c:pt>
                <c:pt idx="953">
                  <c:v>2.3395000000000001</c:v>
                </c:pt>
                <c:pt idx="954">
                  <c:v>2.6924000000000001</c:v>
                </c:pt>
                <c:pt idx="955">
                  <c:v>1.8747</c:v>
                </c:pt>
                <c:pt idx="956">
                  <c:v>1.1472</c:v>
                </c:pt>
                <c:pt idx="957">
                  <c:v>1.8446</c:v>
                </c:pt>
                <c:pt idx="958">
                  <c:v>2.1842999999999999</c:v>
                </c:pt>
                <c:pt idx="959">
                  <c:v>0.99833000000000005</c:v>
                </c:pt>
                <c:pt idx="960">
                  <c:v>2.8761000000000001</c:v>
                </c:pt>
                <c:pt idx="961">
                  <c:v>4.3735999999999997</c:v>
                </c:pt>
                <c:pt idx="962">
                  <c:v>1.3252999999999999</c:v>
                </c:pt>
                <c:pt idx="963">
                  <c:v>3.5230999999999999</c:v>
                </c:pt>
                <c:pt idx="964">
                  <c:v>4.9702000000000002</c:v>
                </c:pt>
                <c:pt idx="965">
                  <c:v>2.3361999999999998</c:v>
                </c:pt>
                <c:pt idx="966">
                  <c:v>9.2692999999999994</c:v>
                </c:pt>
                <c:pt idx="967">
                  <c:v>4.3247</c:v>
                </c:pt>
                <c:pt idx="968">
                  <c:v>-0.24293000000000001</c:v>
                </c:pt>
                <c:pt idx="969">
                  <c:v>1.4511000000000001</c:v>
                </c:pt>
                <c:pt idx="970">
                  <c:v>1.8653</c:v>
                </c:pt>
                <c:pt idx="971">
                  <c:v>1.3935</c:v>
                </c:pt>
                <c:pt idx="972">
                  <c:v>2.0392999999999999</c:v>
                </c:pt>
                <c:pt idx="973">
                  <c:v>1.4630000000000001</c:v>
                </c:pt>
                <c:pt idx="974">
                  <c:v>2.1995</c:v>
                </c:pt>
                <c:pt idx="975">
                  <c:v>5.5993000000000004</c:v>
                </c:pt>
                <c:pt idx="976">
                  <c:v>2.1271</c:v>
                </c:pt>
                <c:pt idx="977">
                  <c:v>2.8774000000000002</c:v>
                </c:pt>
                <c:pt idx="978">
                  <c:v>3.6646999999999998</c:v>
                </c:pt>
                <c:pt idx="979">
                  <c:v>4.1342999999999996</c:v>
                </c:pt>
                <c:pt idx="980">
                  <c:v>3.2280000000000002</c:v>
                </c:pt>
                <c:pt idx="981">
                  <c:v>2.2360000000000002</c:v>
                </c:pt>
                <c:pt idx="982">
                  <c:v>0.45133000000000001</c:v>
                </c:pt>
                <c:pt idx="983">
                  <c:v>1.5834999999999999</c:v>
                </c:pt>
                <c:pt idx="984">
                  <c:v>2.1078000000000001</c:v>
                </c:pt>
                <c:pt idx="985">
                  <c:v>1.7198</c:v>
                </c:pt>
                <c:pt idx="986">
                  <c:v>1.2607999999999999</c:v>
                </c:pt>
                <c:pt idx="987">
                  <c:v>1.5248999999999999</c:v>
                </c:pt>
                <c:pt idx="988">
                  <c:v>0.93354000000000004</c:v>
                </c:pt>
                <c:pt idx="989">
                  <c:v>1.2995000000000001</c:v>
                </c:pt>
                <c:pt idx="990">
                  <c:v>1.0212000000000001</c:v>
                </c:pt>
                <c:pt idx="991">
                  <c:v>0.67428999999999994</c:v>
                </c:pt>
                <c:pt idx="992">
                  <c:v>1.5375000000000001</c:v>
                </c:pt>
                <c:pt idx="993">
                  <c:v>-0.38146999999999998</c:v>
                </c:pt>
                <c:pt idx="994">
                  <c:v>1.2734000000000001</c:v>
                </c:pt>
                <c:pt idx="995">
                  <c:v>-0.73012999999999995</c:v>
                </c:pt>
                <c:pt idx="996">
                  <c:v>-0.83979000000000004</c:v>
                </c:pt>
                <c:pt idx="997">
                  <c:v>-8.6739999999999998E-2</c:v>
                </c:pt>
                <c:pt idx="998">
                  <c:v>-1.7201</c:v>
                </c:pt>
                <c:pt idx="999">
                  <c:v>-0.68986999999999998</c:v>
                </c:pt>
                <c:pt idx="1000">
                  <c:v>0.69786999999999999</c:v>
                </c:pt>
                <c:pt idx="1001">
                  <c:v>-0.14441000000000001</c:v>
                </c:pt>
                <c:pt idx="1002">
                  <c:v>-0.16555</c:v>
                </c:pt>
                <c:pt idx="1003">
                  <c:v>-0.60321999999999998</c:v>
                </c:pt>
                <c:pt idx="1004">
                  <c:v>0.33006999999999997</c:v>
                </c:pt>
                <c:pt idx="1005">
                  <c:v>0.42101</c:v>
                </c:pt>
                <c:pt idx="1006">
                  <c:v>-0.65166999999999997</c:v>
                </c:pt>
                <c:pt idx="1007">
                  <c:v>-1.4689000000000001</c:v>
                </c:pt>
                <c:pt idx="1008">
                  <c:v>-0.99711000000000005</c:v>
                </c:pt>
                <c:pt idx="1009">
                  <c:v>0.89842999999999995</c:v>
                </c:pt>
                <c:pt idx="1010">
                  <c:v>0.80676999999999999</c:v>
                </c:pt>
                <c:pt idx="1011">
                  <c:v>0.39840999999999999</c:v>
                </c:pt>
                <c:pt idx="1012">
                  <c:v>1.3443000000000001</c:v>
                </c:pt>
                <c:pt idx="1013">
                  <c:v>1.7790999999999999</c:v>
                </c:pt>
                <c:pt idx="1014">
                  <c:v>0.40756999999999999</c:v>
                </c:pt>
                <c:pt idx="1015">
                  <c:v>-1.4205000000000001</c:v>
                </c:pt>
                <c:pt idx="1016">
                  <c:v>0.49275000000000002</c:v>
                </c:pt>
                <c:pt idx="1017">
                  <c:v>1.7278</c:v>
                </c:pt>
                <c:pt idx="1018">
                  <c:v>1.2408999999999999</c:v>
                </c:pt>
                <c:pt idx="1019">
                  <c:v>2.6825000000000001</c:v>
                </c:pt>
                <c:pt idx="1020">
                  <c:v>0.79801999999999995</c:v>
                </c:pt>
                <c:pt idx="1021">
                  <c:v>-1.8480000000000001</c:v>
                </c:pt>
                <c:pt idx="1022">
                  <c:v>0.68176999999999999</c:v>
                </c:pt>
                <c:pt idx="1023">
                  <c:v>-3.3204999999999998E-2</c:v>
                </c:pt>
                <c:pt idx="1024">
                  <c:v>0.87756999999999996</c:v>
                </c:pt>
                <c:pt idx="1025">
                  <c:v>0.15870000000000001</c:v>
                </c:pt>
                <c:pt idx="1026">
                  <c:v>-5.3345999999999998E-2</c:v>
                </c:pt>
                <c:pt idx="1027">
                  <c:v>-0.39512000000000003</c:v>
                </c:pt>
                <c:pt idx="1028">
                  <c:v>-6.6188999999999996E-3</c:v>
                </c:pt>
                <c:pt idx="1029">
                  <c:v>5.5889000000000001E-2</c:v>
                </c:pt>
                <c:pt idx="1030">
                  <c:v>-0.52471999999999996</c:v>
                </c:pt>
                <c:pt idx="1031">
                  <c:v>0.32889000000000002</c:v>
                </c:pt>
                <c:pt idx="1032">
                  <c:v>1.3017000000000001</c:v>
                </c:pt>
                <c:pt idx="1033">
                  <c:v>0.48000999999999999</c:v>
                </c:pt>
                <c:pt idx="1034">
                  <c:v>1.1145</c:v>
                </c:pt>
                <c:pt idx="1035">
                  <c:v>0.15892999999999999</c:v>
                </c:pt>
                <c:pt idx="1036">
                  <c:v>0.31541999999999998</c:v>
                </c:pt>
                <c:pt idx="1037">
                  <c:v>0.14935999999999999</c:v>
                </c:pt>
                <c:pt idx="1038">
                  <c:v>-0.35102</c:v>
                </c:pt>
                <c:pt idx="1039">
                  <c:v>-0.66173000000000004</c:v>
                </c:pt>
                <c:pt idx="1040">
                  <c:v>-1.5469999999999999E-2</c:v>
                </c:pt>
                <c:pt idx="1041">
                  <c:v>7.2679999999999995E-2</c:v>
                </c:pt>
                <c:pt idx="1042">
                  <c:v>1.0875999999999999</c:v>
                </c:pt>
                <c:pt idx="1043">
                  <c:v>-0.12175999999999999</c:v>
                </c:pt>
                <c:pt idx="1044">
                  <c:v>1.0259</c:v>
                </c:pt>
                <c:pt idx="1045">
                  <c:v>-0.10580000000000001</c:v>
                </c:pt>
                <c:pt idx="1046">
                  <c:v>0.39890999999999999</c:v>
                </c:pt>
                <c:pt idx="1047">
                  <c:v>0.33617999999999998</c:v>
                </c:pt>
                <c:pt idx="1048">
                  <c:v>0.53842000000000001</c:v>
                </c:pt>
                <c:pt idx="1049">
                  <c:v>2.7946</c:v>
                </c:pt>
                <c:pt idx="1050">
                  <c:v>1.6597</c:v>
                </c:pt>
                <c:pt idx="1051">
                  <c:v>1.2475000000000001</c:v>
                </c:pt>
                <c:pt idx="1052">
                  <c:v>1.8516999999999999</c:v>
                </c:pt>
                <c:pt idx="1053">
                  <c:v>1.6182000000000001</c:v>
                </c:pt>
                <c:pt idx="1054">
                  <c:v>0.25083</c:v>
                </c:pt>
                <c:pt idx="1055">
                  <c:v>1.8496999999999999</c:v>
                </c:pt>
                <c:pt idx="1056">
                  <c:v>1.6352</c:v>
                </c:pt>
                <c:pt idx="1057">
                  <c:v>1.9272</c:v>
                </c:pt>
                <c:pt idx="1058">
                  <c:v>1.8851</c:v>
                </c:pt>
                <c:pt idx="1059">
                  <c:v>1.0656000000000001</c:v>
                </c:pt>
                <c:pt idx="1060">
                  <c:v>0.59802999999999995</c:v>
                </c:pt>
                <c:pt idx="1061">
                  <c:v>2.1354000000000002</c:v>
                </c:pt>
                <c:pt idx="1062">
                  <c:v>2.5381999999999998</c:v>
                </c:pt>
                <c:pt idx="1063">
                  <c:v>2.5097</c:v>
                </c:pt>
                <c:pt idx="1064">
                  <c:v>1.9545999999999999</c:v>
                </c:pt>
                <c:pt idx="1065">
                  <c:v>0.57269000000000003</c:v>
                </c:pt>
                <c:pt idx="1066">
                  <c:v>1.4067000000000001</c:v>
                </c:pt>
                <c:pt idx="1067">
                  <c:v>1.3492999999999999</c:v>
                </c:pt>
                <c:pt idx="1068">
                  <c:v>1.1045</c:v>
                </c:pt>
                <c:pt idx="1069">
                  <c:v>1.8138000000000001</c:v>
                </c:pt>
                <c:pt idx="1070">
                  <c:v>1.2508999999999999</c:v>
                </c:pt>
                <c:pt idx="1071">
                  <c:v>1.4519</c:v>
                </c:pt>
                <c:pt idx="1072">
                  <c:v>3.5562</c:v>
                </c:pt>
                <c:pt idx="1073">
                  <c:v>3.8449</c:v>
                </c:pt>
                <c:pt idx="1074">
                  <c:v>0.99551000000000001</c:v>
                </c:pt>
                <c:pt idx="1075">
                  <c:v>1.8729</c:v>
                </c:pt>
                <c:pt idx="1076">
                  <c:v>2.5407000000000002</c:v>
                </c:pt>
                <c:pt idx="1077">
                  <c:v>3.2016</c:v>
                </c:pt>
                <c:pt idx="1078">
                  <c:v>4.9935</c:v>
                </c:pt>
                <c:pt idx="1079">
                  <c:v>2.7202000000000002</c:v>
                </c:pt>
                <c:pt idx="1080">
                  <c:v>2.8231000000000002</c:v>
                </c:pt>
                <c:pt idx="1081">
                  <c:v>2.2059000000000002</c:v>
                </c:pt>
                <c:pt idx="1082">
                  <c:v>1.5971</c:v>
                </c:pt>
                <c:pt idx="1083">
                  <c:v>2.8020999999999998</c:v>
                </c:pt>
                <c:pt idx="1084">
                  <c:v>3.2521</c:v>
                </c:pt>
                <c:pt idx="1085">
                  <c:v>3.1936</c:v>
                </c:pt>
                <c:pt idx="1086">
                  <c:v>3.3079000000000001</c:v>
                </c:pt>
                <c:pt idx="1087">
                  <c:v>2.5428999999999999</c:v>
                </c:pt>
                <c:pt idx="1088">
                  <c:v>1.3087</c:v>
                </c:pt>
                <c:pt idx="1089">
                  <c:v>2.6057000000000001</c:v>
                </c:pt>
                <c:pt idx="1090">
                  <c:v>3.2136</c:v>
                </c:pt>
                <c:pt idx="1091">
                  <c:v>1.5243</c:v>
                </c:pt>
                <c:pt idx="1092">
                  <c:v>3.3418999999999999</c:v>
                </c:pt>
                <c:pt idx="1093">
                  <c:v>2.7854999999999999</c:v>
                </c:pt>
                <c:pt idx="1094">
                  <c:v>1.2923</c:v>
                </c:pt>
                <c:pt idx="1095">
                  <c:v>1.7036</c:v>
                </c:pt>
                <c:pt idx="1096">
                  <c:v>2.8268</c:v>
                </c:pt>
                <c:pt idx="1097">
                  <c:v>1.5711999999999999</c:v>
                </c:pt>
                <c:pt idx="1098">
                  <c:v>0.73738999999999999</c:v>
                </c:pt>
                <c:pt idx="1099">
                  <c:v>2.8795000000000002</c:v>
                </c:pt>
                <c:pt idx="1100">
                  <c:v>3.3277999999999999</c:v>
                </c:pt>
                <c:pt idx="1101">
                  <c:v>2.2534000000000001</c:v>
                </c:pt>
                <c:pt idx="1102">
                  <c:v>1.1887000000000001</c:v>
                </c:pt>
                <c:pt idx="1103">
                  <c:v>2.8586999999999998</c:v>
                </c:pt>
                <c:pt idx="1104">
                  <c:v>0.10466</c:v>
                </c:pt>
                <c:pt idx="1105">
                  <c:v>1.7627999999999999</c:v>
                </c:pt>
                <c:pt idx="1106">
                  <c:v>1.7869999999999999</c:v>
                </c:pt>
                <c:pt idx="1107">
                  <c:v>2.3346</c:v>
                </c:pt>
                <c:pt idx="1108">
                  <c:v>1.8398000000000001</c:v>
                </c:pt>
                <c:pt idx="1109">
                  <c:v>1.4282999999999999</c:v>
                </c:pt>
                <c:pt idx="1110">
                  <c:v>1.9155</c:v>
                </c:pt>
                <c:pt idx="1111">
                  <c:v>1.3347</c:v>
                </c:pt>
                <c:pt idx="1112">
                  <c:v>-3.6027000000000003E-2</c:v>
                </c:pt>
                <c:pt idx="1113">
                  <c:v>1.9732000000000001</c:v>
                </c:pt>
                <c:pt idx="1114">
                  <c:v>1.1328</c:v>
                </c:pt>
                <c:pt idx="1115">
                  <c:v>1.1268</c:v>
                </c:pt>
                <c:pt idx="1116">
                  <c:v>2.1128</c:v>
                </c:pt>
                <c:pt idx="1117">
                  <c:v>1.8657999999999999</c:v>
                </c:pt>
                <c:pt idx="1118">
                  <c:v>2.5840000000000001</c:v>
                </c:pt>
                <c:pt idx="1119">
                  <c:v>1.9769000000000001</c:v>
                </c:pt>
                <c:pt idx="1120">
                  <c:v>0.88822000000000001</c:v>
                </c:pt>
                <c:pt idx="1121">
                  <c:v>0.24651999999999999</c:v>
                </c:pt>
                <c:pt idx="1122">
                  <c:v>0.52964</c:v>
                </c:pt>
                <c:pt idx="1123">
                  <c:v>2.0594000000000001</c:v>
                </c:pt>
                <c:pt idx="1124">
                  <c:v>-0.83148</c:v>
                </c:pt>
                <c:pt idx="1125">
                  <c:v>0.52981</c:v>
                </c:pt>
                <c:pt idx="1126">
                  <c:v>1.3281000000000001</c:v>
                </c:pt>
                <c:pt idx="1127">
                  <c:v>1.548</c:v>
                </c:pt>
                <c:pt idx="1128">
                  <c:v>1.4319</c:v>
                </c:pt>
                <c:pt idx="1129">
                  <c:v>2.5173000000000001</c:v>
                </c:pt>
                <c:pt idx="1130">
                  <c:v>1.2568999999999999</c:v>
                </c:pt>
                <c:pt idx="1131">
                  <c:v>-0.10066</c:v>
                </c:pt>
                <c:pt idx="1132">
                  <c:v>0.74721000000000004</c:v>
                </c:pt>
                <c:pt idx="1133">
                  <c:v>-0.14157</c:v>
                </c:pt>
                <c:pt idx="1134">
                  <c:v>0.78081</c:v>
                </c:pt>
                <c:pt idx="1135">
                  <c:v>0.55508000000000002</c:v>
                </c:pt>
                <c:pt idx="1136">
                  <c:v>-2.2269000000000001</c:v>
                </c:pt>
                <c:pt idx="1137">
                  <c:v>-0.27611000000000002</c:v>
                </c:pt>
                <c:pt idx="1138">
                  <c:v>-0.19084999999999999</c:v>
                </c:pt>
                <c:pt idx="1139">
                  <c:v>-0.3175</c:v>
                </c:pt>
                <c:pt idx="1140">
                  <c:v>-0.57179999999999997</c:v>
                </c:pt>
                <c:pt idx="1141">
                  <c:v>-0.86551999999999996</c:v>
                </c:pt>
                <c:pt idx="1142">
                  <c:v>-1.6835</c:v>
                </c:pt>
                <c:pt idx="1143">
                  <c:v>-9.5028000000000001E-2</c:v>
                </c:pt>
                <c:pt idx="1144">
                  <c:v>0.78869</c:v>
                </c:pt>
                <c:pt idx="1145">
                  <c:v>0.84941999999999995</c:v>
                </c:pt>
                <c:pt idx="1146">
                  <c:v>0.76254999999999995</c:v>
                </c:pt>
                <c:pt idx="1147">
                  <c:v>0.64395999999999998</c:v>
                </c:pt>
                <c:pt idx="1148">
                  <c:v>0.34837000000000001</c:v>
                </c:pt>
                <c:pt idx="1149">
                  <c:v>0.21506</c:v>
                </c:pt>
                <c:pt idx="1150">
                  <c:v>0.99778</c:v>
                </c:pt>
                <c:pt idx="1151">
                  <c:v>1.2057</c:v>
                </c:pt>
                <c:pt idx="1152">
                  <c:v>1.1977</c:v>
                </c:pt>
                <c:pt idx="1153">
                  <c:v>1.5767</c:v>
                </c:pt>
                <c:pt idx="1154">
                  <c:v>1.7213000000000001</c:v>
                </c:pt>
                <c:pt idx="1155">
                  <c:v>-0.24956</c:v>
                </c:pt>
                <c:pt idx="1156">
                  <c:v>1.9794</c:v>
                </c:pt>
                <c:pt idx="1157">
                  <c:v>2.9527000000000001</c:v>
                </c:pt>
                <c:pt idx="1158">
                  <c:v>1.0602</c:v>
                </c:pt>
                <c:pt idx="1159">
                  <c:v>0.25519999999999998</c:v>
                </c:pt>
                <c:pt idx="1160">
                  <c:v>1.1471</c:v>
                </c:pt>
                <c:pt idx="1161">
                  <c:v>0.86499999999999999</c:v>
                </c:pt>
                <c:pt idx="1162">
                  <c:v>-0.12556</c:v>
                </c:pt>
                <c:pt idx="1163">
                  <c:v>0.53949999999999998</c:v>
                </c:pt>
                <c:pt idx="1164">
                  <c:v>-0.27857999999999999</c:v>
                </c:pt>
                <c:pt idx="1165">
                  <c:v>1.0616000000000001</c:v>
                </c:pt>
                <c:pt idx="1166">
                  <c:v>0.51295999999999997</c:v>
                </c:pt>
                <c:pt idx="1167">
                  <c:v>0.26438</c:v>
                </c:pt>
                <c:pt idx="1168">
                  <c:v>-0.47026000000000001</c:v>
                </c:pt>
                <c:pt idx="1169">
                  <c:v>-0.38633000000000001</c:v>
                </c:pt>
                <c:pt idx="1170">
                  <c:v>1.5723</c:v>
                </c:pt>
                <c:pt idx="1171">
                  <c:v>0.99844999999999995</c:v>
                </c:pt>
                <c:pt idx="1172">
                  <c:v>1.0569</c:v>
                </c:pt>
                <c:pt idx="1173">
                  <c:v>2.3784999999999998</c:v>
                </c:pt>
                <c:pt idx="1174">
                  <c:v>2.1122999999999998</c:v>
                </c:pt>
                <c:pt idx="1175">
                  <c:v>0.47381000000000001</c:v>
                </c:pt>
                <c:pt idx="1176">
                  <c:v>2.1151</c:v>
                </c:pt>
                <c:pt idx="1177">
                  <c:v>2.3946000000000001</c:v>
                </c:pt>
                <c:pt idx="1178">
                  <c:v>1.3879999999999999</c:v>
                </c:pt>
                <c:pt idx="1179">
                  <c:v>4.9604999999999997</c:v>
                </c:pt>
                <c:pt idx="1180">
                  <c:v>1.0846</c:v>
                </c:pt>
                <c:pt idx="1181">
                  <c:v>0.50710999999999995</c:v>
                </c:pt>
                <c:pt idx="1182">
                  <c:v>0.68938999999999995</c:v>
                </c:pt>
                <c:pt idx="1183">
                  <c:v>2.3033000000000001</c:v>
                </c:pt>
                <c:pt idx="1184">
                  <c:v>1.2466999999999999</c:v>
                </c:pt>
                <c:pt idx="1185">
                  <c:v>2.0467</c:v>
                </c:pt>
                <c:pt idx="1186">
                  <c:v>2.4518</c:v>
                </c:pt>
                <c:pt idx="1187">
                  <c:v>2.6097999999999999</c:v>
                </c:pt>
                <c:pt idx="1188">
                  <c:v>0.43614000000000003</c:v>
                </c:pt>
                <c:pt idx="1189">
                  <c:v>1.0012000000000001</c:v>
                </c:pt>
                <c:pt idx="1190">
                  <c:v>0.60648999999999997</c:v>
                </c:pt>
                <c:pt idx="1191">
                  <c:v>-0.48549999999999999</c:v>
                </c:pt>
                <c:pt idx="1192">
                  <c:v>-0.42799999999999999</c:v>
                </c:pt>
                <c:pt idx="1193">
                  <c:v>-2.6227999999999998</c:v>
                </c:pt>
                <c:pt idx="1194">
                  <c:v>2.4070999999999998</c:v>
                </c:pt>
                <c:pt idx="1195">
                  <c:v>1.3525</c:v>
                </c:pt>
                <c:pt idx="1196">
                  <c:v>1.4632000000000001</c:v>
                </c:pt>
                <c:pt idx="1197">
                  <c:v>2.4708000000000001</c:v>
                </c:pt>
                <c:pt idx="1198">
                  <c:v>1.0769</c:v>
                </c:pt>
                <c:pt idx="1199">
                  <c:v>1.1524000000000001</c:v>
                </c:pt>
                <c:pt idx="1200">
                  <c:v>-0.12261</c:v>
                </c:pt>
                <c:pt idx="1201">
                  <c:v>1.4146000000000001</c:v>
                </c:pt>
                <c:pt idx="1202">
                  <c:v>0.44606000000000001</c:v>
                </c:pt>
                <c:pt idx="1203">
                  <c:v>1.944</c:v>
                </c:pt>
                <c:pt idx="1204">
                  <c:v>3.0605000000000002</c:v>
                </c:pt>
                <c:pt idx="1205">
                  <c:v>2.2454000000000001</c:v>
                </c:pt>
                <c:pt idx="1206">
                  <c:v>0.51512000000000002</c:v>
                </c:pt>
                <c:pt idx="1207">
                  <c:v>0.19016</c:v>
                </c:pt>
                <c:pt idx="1208">
                  <c:v>10.55</c:v>
                </c:pt>
                <c:pt idx="1209">
                  <c:v>5.649</c:v>
                </c:pt>
                <c:pt idx="1210">
                  <c:v>1.4953000000000001</c:v>
                </c:pt>
                <c:pt idx="1211">
                  <c:v>4.43</c:v>
                </c:pt>
                <c:pt idx="1212">
                  <c:v>0.99002000000000001</c:v>
                </c:pt>
                <c:pt idx="1213">
                  <c:v>1.2724</c:v>
                </c:pt>
                <c:pt idx="1214">
                  <c:v>3.3729</c:v>
                </c:pt>
                <c:pt idx="1215">
                  <c:v>2.4868999999999999</c:v>
                </c:pt>
                <c:pt idx="1216">
                  <c:v>-1.4138999999999999</c:v>
                </c:pt>
                <c:pt idx="1217">
                  <c:v>-1.2298</c:v>
                </c:pt>
                <c:pt idx="1218">
                  <c:v>-1.4709000000000001</c:v>
                </c:pt>
                <c:pt idx="1219">
                  <c:v>-2.2069000000000001</c:v>
                </c:pt>
                <c:pt idx="1220">
                  <c:v>-8.7151000000000006E-2</c:v>
                </c:pt>
                <c:pt idx="1221">
                  <c:v>-0.91100999999999999</c:v>
                </c:pt>
                <c:pt idx="1222">
                  <c:v>0.59433999999999998</c:v>
                </c:pt>
                <c:pt idx="1223">
                  <c:v>0.49153999999999998</c:v>
                </c:pt>
                <c:pt idx="1224">
                  <c:v>-0.43481999999999998</c:v>
                </c:pt>
                <c:pt idx="1225">
                  <c:v>0.12171999999999999</c:v>
                </c:pt>
                <c:pt idx="1226">
                  <c:v>0.29770000000000002</c:v>
                </c:pt>
                <c:pt idx="1227">
                  <c:v>-0.12084</c:v>
                </c:pt>
                <c:pt idx="1228">
                  <c:v>0.20851</c:v>
                </c:pt>
                <c:pt idx="1229">
                  <c:v>-0.46043000000000001</c:v>
                </c:pt>
                <c:pt idx="1230">
                  <c:v>0.22883000000000001</c:v>
                </c:pt>
                <c:pt idx="1231">
                  <c:v>0.59335000000000004</c:v>
                </c:pt>
                <c:pt idx="1232">
                  <c:v>0.89214000000000004</c:v>
                </c:pt>
                <c:pt idx="1233">
                  <c:v>-0.12573999999999999</c:v>
                </c:pt>
                <c:pt idx="1234">
                  <c:v>0.1903</c:v>
                </c:pt>
                <c:pt idx="1235">
                  <c:v>0.10929999999999999</c:v>
                </c:pt>
                <c:pt idx="1236">
                  <c:v>1.9958</c:v>
                </c:pt>
                <c:pt idx="1237">
                  <c:v>1.9722999999999999</c:v>
                </c:pt>
                <c:pt idx="1238">
                  <c:v>0.58775999999999995</c:v>
                </c:pt>
                <c:pt idx="1239">
                  <c:v>1.8075000000000001</c:v>
                </c:pt>
                <c:pt idx="1240">
                  <c:v>0.91883000000000004</c:v>
                </c:pt>
                <c:pt idx="1241">
                  <c:v>0.53034999999999999</c:v>
                </c:pt>
                <c:pt idx="1242">
                  <c:v>1.3194999999999999</c:v>
                </c:pt>
                <c:pt idx="1243">
                  <c:v>1.5249999999999999</c:v>
                </c:pt>
                <c:pt idx="1244">
                  <c:v>0.44380999999999998</c:v>
                </c:pt>
                <c:pt idx="1245">
                  <c:v>-0.92888999999999999</c:v>
                </c:pt>
                <c:pt idx="1246">
                  <c:v>-0.23351</c:v>
                </c:pt>
                <c:pt idx="1247">
                  <c:v>-0.52730999999999995</c:v>
                </c:pt>
                <c:pt idx="1248">
                  <c:v>-0.27226</c:v>
                </c:pt>
                <c:pt idx="1249">
                  <c:v>-0.77407000000000004</c:v>
                </c:pt>
                <c:pt idx="1250">
                  <c:v>-2.8466999999999998</c:v>
                </c:pt>
                <c:pt idx="1251">
                  <c:v>-2.4569000000000001</c:v>
                </c:pt>
                <c:pt idx="1252">
                  <c:v>-2.1427999999999998</c:v>
                </c:pt>
                <c:pt idx="1253">
                  <c:v>-0.62561999999999995</c:v>
                </c:pt>
                <c:pt idx="1254">
                  <c:v>-1.9801</c:v>
                </c:pt>
                <c:pt idx="1255">
                  <c:v>-0.33531</c:v>
                </c:pt>
                <c:pt idx="1256">
                  <c:v>-9.3935000000000008E-3</c:v>
                </c:pt>
                <c:pt idx="1257">
                  <c:v>9.1212000000000001E-2</c:v>
                </c:pt>
                <c:pt idx="1258">
                  <c:v>0.91147</c:v>
                </c:pt>
                <c:pt idx="1259">
                  <c:v>1.9736</c:v>
                </c:pt>
                <c:pt idx="1260">
                  <c:v>1.9797</c:v>
                </c:pt>
                <c:pt idx="1261">
                  <c:v>2.589</c:v>
                </c:pt>
                <c:pt idx="1262">
                  <c:v>1.1073</c:v>
                </c:pt>
                <c:pt idx="1263">
                  <c:v>0.70074000000000003</c:v>
                </c:pt>
                <c:pt idx="1264">
                  <c:v>-0.14096</c:v>
                </c:pt>
                <c:pt idx="1265">
                  <c:v>1.5067999999999999</c:v>
                </c:pt>
                <c:pt idx="1266">
                  <c:v>2.9588999999999999</c:v>
                </c:pt>
                <c:pt idx="1267">
                  <c:v>2.0531999999999999</c:v>
                </c:pt>
                <c:pt idx="1268">
                  <c:v>-0.45013999999999998</c:v>
                </c:pt>
                <c:pt idx="1269">
                  <c:v>-0.33916000000000002</c:v>
                </c:pt>
                <c:pt idx="1270">
                  <c:v>-0.63354999999999995</c:v>
                </c:pt>
                <c:pt idx="1271">
                  <c:v>0.14476</c:v>
                </c:pt>
                <c:pt idx="1272">
                  <c:v>1.2647999999999999</c:v>
                </c:pt>
                <c:pt idx="1273">
                  <c:v>3.6524000000000001</c:v>
                </c:pt>
                <c:pt idx="1274">
                  <c:v>1.9541999999999999</c:v>
                </c:pt>
                <c:pt idx="1275">
                  <c:v>1.6375</c:v>
                </c:pt>
                <c:pt idx="1276">
                  <c:v>0.61409000000000002</c:v>
                </c:pt>
                <c:pt idx="1277">
                  <c:v>0.60060000000000002</c:v>
                </c:pt>
                <c:pt idx="1278">
                  <c:v>-4.1029</c:v>
                </c:pt>
                <c:pt idx="1279">
                  <c:v>-0.62409000000000003</c:v>
                </c:pt>
                <c:pt idx="1280">
                  <c:v>-0.66281000000000001</c:v>
                </c:pt>
                <c:pt idx="1281">
                  <c:v>0.23258000000000001</c:v>
                </c:pt>
                <c:pt idx="1282">
                  <c:v>1.5680000000000001</c:v>
                </c:pt>
                <c:pt idx="1283">
                  <c:v>1.0290999999999999</c:v>
                </c:pt>
                <c:pt idx="1284">
                  <c:v>0.99265999999999999</c:v>
                </c:pt>
                <c:pt idx="1285">
                  <c:v>1.1231</c:v>
                </c:pt>
                <c:pt idx="1286">
                  <c:v>0.40588000000000002</c:v>
                </c:pt>
                <c:pt idx="1287">
                  <c:v>1.2448999999999999</c:v>
                </c:pt>
                <c:pt idx="1288">
                  <c:v>0.95296000000000003</c:v>
                </c:pt>
                <c:pt idx="1289">
                  <c:v>2.8887</c:v>
                </c:pt>
                <c:pt idx="1290">
                  <c:v>3.9428999999999998</c:v>
                </c:pt>
                <c:pt idx="1291">
                  <c:v>5.5468000000000002</c:v>
                </c:pt>
                <c:pt idx="1292">
                  <c:v>1.1987000000000001</c:v>
                </c:pt>
                <c:pt idx="1293">
                  <c:v>1.4272</c:v>
                </c:pt>
                <c:pt idx="1294">
                  <c:v>1.7134</c:v>
                </c:pt>
                <c:pt idx="1295">
                  <c:v>0.12984999999999999</c:v>
                </c:pt>
                <c:pt idx="1296">
                  <c:v>2.1989999999999998</c:v>
                </c:pt>
                <c:pt idx="1297">
                  <c:v>2.4317000000000002</c:v>
                </c:pt>
                <c:pt idx="1298">
                  <c:v>0.88519999999999999</c:v>
                </c:pt>
                <c:pt idx="1299">
                  <c:v>-0.31873000000000001</c:v>
                </c:pt>
                <c:pt idx="1300">
                  <c:v>0.45901999999999998</c:v>
                </c:pt>
                <c:pt idx="1301">
                  <c:v>-0.80266000000000004</c:v>
                </c:pt>
                <c:pt idx="1302">
                  <c:v>0.49913000000000002</c:v>
                </c:pt>
                <c:pt idx="1303">
                  <c:v>0.61007</c:v>
                </c:pt>
                <c:pt idx="1304">
                  <c:v>1.361</c:v>
                </c:pt>
                <c:pt idx="1305">
                  <c:v>1.1212</c:v>
                </c:pt>
                <c:pt idx="1306">
                  <c:v>1.7535000000000001</c:v>
                </c:pt>
                <c:pt idx="1307">
                  <c:v>1.9072</c:v>
                </c:pt>
                <c:pt idx="1308">
                  <c:v>3.1644999999999999</c:v>
                </c:pt>
                <c:pt idx="1309">
                  <c:v>3.2928000000000002</c:v>
                </c:pt>
                <c:pt idx="1310">
                  <c:v>1.7418</c:v>
                </c:pt>
                <c:pt idx="1311">
                  <c:v>2.1187999999999998</c:v>
                </c:pt>
                <c:pt idx="1312">
                  <c:v>0.61007</c:v>
                </c:pt>
                <c:pt idx="1313">
                  <c:v>-0.13675000000000001</c:v>
                </c:pt>
                <c:pt idx="1314">
                  <c:v>1.3866000000000001</c:v>
                </c:pt>
                <c:pt idx="1315">
                  <c:v>0.92442999999999997</c:v>
                </c:pt>
                <c:pt idx="1316">
                  <c:v>0.10105</c:v>
                </c:pt>
                <c:pt idx="1317">
                  <c:v>-0.45102999999999999</c:v>
                </c:pt>
                <c:pt idx="1318">
                  <c:v>2.4063000000000001E-3</c:v>
                </c:pt>
                <c:pt idx="1319">
                  <c:v>0.34644000000000003</c:v>
                </c:pt>
                <c:pt idx="1320">
                  <c:v>4.6744000000000003</c:v>
                </c:pt>
                <c:pt idx="1321">
                  <c:v>0.92393000000000003</c:v>
                </c:pt>
                <c:pt idx="1322">
                  <c:v>9.2057E-2</c:v>
                </c:pt>
                <c:pt idx="1323">
                  <c:v>1.6870000000000001</c:v>
                </c:pt>
                <c:pt idx="1324">
                  <c:v>1.5403</c:v>
                </c:pt>
                <c:pt idx="1325">
                  <c:v>1.3581000000000001</c:v>
                </c:pt>
                <c:pt idx="1326">
                  <c:v>1.0854999999999999</c:v>
                </c:pt>
                <c:pt idx="1327">
                  <c:v>-2.8584999999999999E-2</c:v>
                </c:pt>
                <c:pt idx="1328">
                  <c:v>0.34766999999999998</c:v>
                </c:pt>
                <c:pt idx="1329">
                  <c:v>1.4414</c:v>
                </c:pt>
                <c:pt idx="1330">
                  <c:v>0.80301999999999996</c:v>
                </c:pt>
                <c:pt idx="1331">
                  <c:v>2.4241999999999999</c:v>
                </c:pt>
                <c:pt idx="1332">
                  <c:v>3.7040999999999999</c:v>
                </c:pt>
                <c:pt idx="1333">
                  <c:v>-0.64556000000000002</c:v>
                </c:pt>
                <c:pt idx="1334">
                  <c:v>2.5870000000000002</c:v>
                </c:pt>
                <c:pt idx="1335">
                  <c:v>0.80054000000000003</c:v>
                </c:pt>
                <c:pt idx="1336">
                  <c:v>4.8636999999999997</c:v>
                </c:pt>
                <c:pt idx="1337">
                  <c:v>12.603999999999999</c:v>
                </c:pt>
                <c:pt idx="1338">
                  <c:v>7.1840999999999999</c:v>
                </c:pt>
                <c:pt idx="1339">
                  <c:v>1.7014</c:v>
                </c:pt>
                <c:pt idx="1340">
                  <c:v>0.99531999999999998</c:v>
                </c:pt>
                <c:pt idx="1341">
                  <c:v>-5.2651000000000003E-2</c:v>
                </c:pt>
                <c:pt idx="1342">
                  <c:v>-0.57069000000000003</c:v>
                </c:pt>
                <c:pt idx="1343">
                  <c:v>3.6949999999999998</c:v>
                </c:pt>
                <c:pt idx="1344">
                  <c:v>-0.44850000000000001</c:v>
                </c:pt>
                <c:pt idx="1345">
                  <c:v>1.0704</c:v>
                </c:pt>
                <c:pt idx="1346">
                  <c:v>3.7067999999999999</c:v>
                </c:pt>
                <c:pt idx="1347">
                  <c:v>3.6770999999999998</c:v>
                </c:pt>
                <c:pt idx="1348">
                  <c:v>1.8525</c:v>
                </c:pt>
                <c:pt idx="1349">
                  <c:v>0.39267000000000002</c:v>
                </c:pt>
                <c:pt idx="1350">
                  <c:v>0.43615999999999999</c:v>
                </c:pt>
                <c:pt idx="1351">
                  <c:v>2.1017999999999999</c:v>
                </c:pt>
                <c:pt idx="1352">
                  <c:v>0.52758000000000005</c:v>
                </c:pt>
                <c:pt idx="1353">
                  <c:v>2.9988999999999999</c:v>
                </c:pt>
                <c:pt idx="1354">
                  <c:v>5.4977999999999998</c:v>
                </c:pt>
                <c:pt idx="1355">
                  <c:v>8.9751999999999992</c:v>
                </c:pt>
                <c:pt idx="1356">
                  <c:v>-0.72414000000000001</c:v>
                </c:pt>
                <c:pt idx="1357">
                  <c:v>-3.9251999999999998</c:v>
                </c:pt>
                <c:pt idx="1358">
                  <c:v>-2.1852</c:v>
                </c:pt>
                <c:pt idx="1359">
                  <c:v>5.391</c:v>
                </c:pt>
                <c:pt idx="1360">
                  <c:v>2.3079000000000001</c:v>
                </c:pt>
                <c:pt idx="1361">
                  <c:v>10.679</c:v>
                </c:pt>
                <c:pt idx="1362">
                  <c:v>9.3201000000000001</c:v>
                </c:pt>
                <c:pt idx="1363">
                  <c:v>25.350999999999999</c:v>
                </c:pt>
                <c:pt idx="1364">
                  <c:v>2.9113000000000002</c:v>
                </c:pt>
                <c:pt idx="1365">
                  <c:v>6.4840999999999998</c:v>
                </c:pt>
                <c:pt idx="1366">
                  <c:v>1.7853000000000001</c:v>
                </c:pt>
                <c:pt idx="1367">
                  <c:v>3.2383000000000002</c:v>
                </c:pt>
                <c:pt idx="1368">
                  <c:v>1.8805000000000001</c:v>
                </c:pt>
                <c:pt idx="1369">
                  <c:v>4.1845999999999997</c:v>
                </c:pt>
                <c:pt idx="1370">
                  <c:v>9.6310000000000002</c:v>
                </c:pt>
                <c:pt idx="1371">
                  <c:v>4.0640999999999998</c:v>
                </c:pt>
                <c:pt idx="1372">
                  <c:v>1.6033999999999999</c:v>
                </c:pt>
                <c:pt idx="1373">
                  <c:v>-1.6329</c:v>
                </c:pt>
                <c:pt idx="1374">
                  <c:v>-2.052</c:v>
                </c:pt>
                <c:pt idx="1375">
                  <c:v>1.2385999999999999</c:v>
                </c:pt>
                <c:pt idx="1376">
                  <c:v>2.6558000000000002</c:v>
                </c:pt>
                <c:pt idx="1377">
                  <c:v>11.512</c:v>
                </c:pt>
                <c:pt idx="1378">
                  <c:v>2.4828999999999999</c:v>
                </c:pt>
                <c:pt idx="1379">
                  <c:v>-1.8118000000000001</c:v>
                </c:pt>
                <c:pt idx="1380">
                  <c:v>-1.3745000000000001</c:v>
                </c:pt>
                <c:pt idx="1381">
                  <c:v>0.23888999999999999</c:v>
                </c:pt>
                <c:pt idx="1382">
                  <c:v>1.4972000000000001</c:v>
                </c:pt>
                <c:pt idx="1383">
                  <c:v>3.2496999999999998</c:v>
                </c:pt>
                <c:pt idx="1384">
                  <c:v>-1.7264999999999999</c:v>
                </c:pt>
                <c:pt idx="1385">
                  <c:v>1.2725</c:v>
                </c:pt>
                <c:pt idx="1386">
                  <c:v>0.88524000000000003</c:v>
                </c:pt>
                <c:pt idx="1387">
                  <c:v>1.1682999999999999</c:v>
                </c:pt>
                <c:pt idx="1388">
                  <c:v>1.9055</c:v>
                </c:pt>
                <c:pt idx="1389">
                  <c:v>5.3284000000000002</c:v>
                </c:pt>
                <c:pt idx="1390">
                  <c:v>-1.0293000000000001</c:v>
                </c:pt>
                <c:pt idx="1391">
                  <c:v>0.63095000000000001</c:v>
                </c:pt>
                <c:pt idx="1392">
                  <c:v>0.36207</c:v>
                </c:pt>
                <c:pt idx="1393">
                  <c:v>1.0496000000000001</c:v>
                </c:pt>
                <c:pt idx="1394">
                  <c:v>4.4930000000000003</c:v>
                </c:pt>
                <c:pt idx="1395">
                  <c:v>1.4437</c:v>
                </c:pt>
                <c:pt idx="1396">
                  <c:v>-1.0582</c:v>
                </c:pt>
                <c:pt idx="1397">
                  <c:v>-0.69623000000000002</c:v>
                </c:pt>
                <c:pt idx="1398">
                  <c:v>-0.26118999999999998</c:v>
                </c:pt>
                <c:pt idx="1399">
                  <c:v>1.3936999999999999</c:v>
                </c:pt>
                <c:pt idx="1400">
                  <c:v>2.8418999999999999</c:v>
                </c:pt>
                <c:pt idx="1401">
                  <c:v>0.74175999999999997</c:v>
                </c:pt>
                <c:pt idx="1402">
                  <c:v>-0.71831999999999996</c:v>
                </c:pt>
                <c:pt idx="1403">
                  <c:v>-0.20932000000000001</c:v>
                </c:pt>
                <c:pt idx="1404">
                  <c:v>-1.3536999999999999</c:v>
                </c:pt>
                <c:pt idx="1405">
                  <c:v>0.12659000000000001</c:v>
                </c:pt>
                <c:pt idx="1406">
                  <c:v>0.17274</c:v>
                </c:pt>
                <c:pt idx="1407">
                  <c:v>0.23618</c:v>
                </c:pt>
                <c:pt idx="1408">
                  <c:v>0.92235</c:v>
                </c:pt>
                <c:pt idx="1409">
                  <c:v>-0.74334</c:v>
                </c:pt>
                <c:pt idx="1410">
                  <c:v>0.32496999999999998</c:v>
                </c:pt>
                <c:pt idx="1411">
                  <c:v>-0.30437999999999998</c:v>
                </c:pt>
                <c:pt idx="1412">
                  <c:v>-2.1530999999999998</c:v>
                </c:pt>
                <c:pt idx="1413">
                  <c:v>-2.2623000000000002</c:v>
                </c:pt>
                <c:pt idx="1414">
                  <c:v>0.15431</c:v>
                </c:pt>
                <c:pt idx="1415">
                  <c:v>-0.89390999999999998</c:v>
                </c:pt>
                <c:pt idx="1416">
                  <c:v>3.5242999999999997E-2</c:v>
                </c:pt>
                <c:pt idx="1417">
                  <c:v>-0.41522999999999999</c:v>
                </c:pt>
                <c:pt idx="1418">
                  <c:v>-0.87944999999999995</c:v>
                </c:pt>
                <c:pt idx="1419">
                  <c:v>-3.6116000000000002E-2</c:v>
                </c:pt>
                <c:pt idx="1420">
                  <c:v>0.61807999999999996</c:v>
                </c:pt>
                <c:pt idx="1421">
                  <c:v>-1.3608</c:v>
                </c:pt>
                <c:pt idx="1422">
                  <c:v>-0.13577</c:v>
                </c:pt>
                <c:pt idx="1423">
                  <c:v>0.59077000000000002</c:v>
                </c:pt>
                <c:pt idx="1424">
                  <c:v>0.59841</c:v>
                </c:pt>
                <c:pt idx="1425">
                  <c:v>-1.3976</c:v>
                </c:pt>
                <c:pt idx="1426">
                  <c:v>0.26550000000000001</c:v>
                </c:pt>
                <c:pt idx="1427">
                  <c:v>9.9031999999999995E-2</c:v>
                </c:pt>
                <c:pt idx="1428">
                  <c:v>-0.54135</c:v>
                </c:pt>
                <c:pt idx="1429">
                  <c:v>-0.37684000000000001</c:v>
                </c:pt>
                <c:pt idx="1430">
                  <c:v>-0.57554000000000005</c:v>
                </c:pt>
                <c:pt idx="1431">
                  <c:v>-0.60926999999999998</c:v>
                </c:pt>
                <c:pt idx="1432">
                  <c:v>-0.25292999999999999</c:v>
                </c:pt>
                <c:pt idx="1433">
                  <c:v>0.32617000000000002</c:v>
                </c:pt>
                <c:pt idx="1434">
                  <c:v>0.51485999999999998</c:v>
                </c:pt>
                <c:pt idx="1435">
                  <c:v>1.6919999999999999</c:v>
                </c:pt>
                <c:pt idx="1436">
                  <c:v>-0.46766999999999997</c:v>
                </c:pt>
                <c:pt idx="1437">
                  <c:v>-0.52912000000000003</c:v>
                </c:pt>
                <c:pt idx="1438">
                  <c:v>-0.12472</c:v>
                </c:pt>
                <c:pt idx="1439">
                  <c:v>0.83462000000000003</c:v>
                </c:pt>
                <c:pt idx="1440">
                  <c:v>-1.0588999999999999E-2</c:v>
                </c:pt>
                <c:pt idx="1441">
                  <c:v>0.57218000000000002</c:v>
                </c:pt>
                <c:pt idx="1442">
                  <c:v>1.2384999999999999</c:v>
                </c:pt>
                <c:pt idx="1443">
                  <c:v>1.3775999999999999</c:v>
                </c:pt>
                <c:pt idx="1444">
                  <c:v>0.13095000000000001</c:v>
                </c:pt>
                <c:pt idx="1445">
                  <c:v>-1.4806999999999999</c:v>
                </c:pt>
                <c:pt idx="1446">
                  <c:v>-1.0740000000000001</c:v>
                </c:pt>
                <c:pt idx="1447">
                  <c:v>-0.97474000000000005</c:v>
                </c:pt>
                <c:pt idx="1448">
                  <c:v>-1.0475000000000001</c:v>
                </c:pt>
                <c:pt idx="1449">
                  <c:v>-0.29233999999999999</c:v>
                </c:pt>
                <c:pt idx="1450">
                  <c:v>-5.8720999999999999E-3</c:v>
                </c:pt>
                <c:pt idx="1451">
                  <c:v>2.069</c:v>
                </c:pt>
                <c:pt idx="1452">
                  <c:v>1.3218000000000001</c:v>
                </c:pt>
                <c:pt idx="1453">
                  <c:v>-0.14679</c:v>
                </c:pt>
                <c:pt idx="1454">
                  <c:v>-0.91910999999999998</c:v>
                </c:pt>
                <c:pt idx="1455">
                  <c:v>0.45207000000000003</c:v>
                </c:pt>
                <c:pt idx="1456">
                  <c:v>0.16921</c:v>
                </c:pt>
                <c:pt idx="1457">
                  <c:v>0.98848999999999998</c:v>
                </c:pt>
                <c:pt idx="1458">
                  <c:v>1.2854000000000001</c:v>
                </c:pt>
                <c:pt idx="1459">
                  <c:v>3.0790000000000002</c:v>
                </c:pt>
                <c:pt idx="1460">
                  <c:v>1.8010999999999999</c:v>
                </c:pt>
                <c:pt idx="1461">
                  <c:v>0.18781</c:v>
                </c:pt>
                <c:pt idx="1462">
                  <c:v>5.1971999999999997E-2</c:v>
                </c:pt>
                <c:pt idx="1463">
                  <c:v>2.7574000000000001</c:v>
                </c:pt>
                <c:pt idx="1464">
                  <c:v>2.5975999999999999</c:v>
                </c:pt>
                <c:pt idx="1465">
                  <c:v>1.3052999999999999</c:v>
                </c:pt>
                <c:pt idx="1466">
                  <c:v>1.0341</c:v>
                </c:pt>
                <c:pt idx="1467">
                  <c:v>-0.23479</c:v>
                </c:pt>
                <c:pt idx="1468">
                  <c:v>-0.40671000000000002</c:v>
                </c:pt>
                <c:pt idx="1469">
                  <c:v>1.5264</c:v>
                </c:pt>
                <c:pt idx="1470">
                  <c:v>0.76336000000000004</c:v>
                </c:pt>
                <c:pt idx="1471">
                  <c:v>1.4080999999999999</c:v>
                </c:pt>
                <c:pt idx="1472">
                  <c:v>0.16647999999999999</c:v>
                </c:pt>
                <c:pt idx="1473">
                  <c:v>0.78376999999999997</c:v>
                </c:pt>
                <c:pt idx="1474">
                  <c:v>-0.33288000000000001</c:v>
                </c:pt>
                <c:pt idx="1475">
                  <c:v>-0.94037000000000004</c:v>
                </c:pt>
                <c:pt idx="1476">
                  <c:v>1.2421</c:v>
                </c:pt>
                <c:pt idx="1477">
                  <c:v>3.2608000000000001</c:v>
                </c:pt>
                <c:pt idx="1478">
                  <c:v>-0.95099999999999996</c:v>
                </c:pt>
                <c:pt idx="1479">
                  <c:v>1.0721000000000001</c:v>
                </c:pt>
                <c:pt idx="1480">
                  <c:v>3.665</c:v>
                </c:pt>
                <c:pt idx="1481">
                  <c:v>0.55208999999999997</c:v>
                </c:pt>
                <c:pt idx="1482">
                  <c:v>9.0136000000000003</c:v>
                </c:pt>
                <c:pt idx="1483">
                  <c:v>4.8272000000000004</c:v>
                </c:pt>
                <c:pt idx="1484">
                  <c:v>-0.32069999999999999</c:v>
                </c:pt>
                <c:pt idx="1485">
                  <c:v>1.1364000000000001</c:v>
                </c:pt>
                <c:pt idx="1486">
                  <c:v>4.1238000000000001</c:v>
                </c:pt>
                <c:pt idx="1487">
                  <c:v>0.30488999999999999</c:v>
                </c:pt>
                <c:pt idx="1488">
                  <c:v>1.01</c:v>
                </c:pt>
                <c:pt idx="1489">
                  <c:v>1.7319</c:v>
                </c:pt>
                <c:pt idx="1490">
                  <c:v>-0.25422</c:v>
                </c:pt>
                <c:pt idx="1491">
                  <c:v>0.91937999999999998</c:v>
                </c:pt>
                <c:pt idx="1492">
                  <c:v>-2.4333E-2</c:v>
                </c:pt>
                <c:pt idx="1493">
                  <c:v>0.26980999999999999</c:v>
                </c:pt>
                <c:pt idx="1494">
                  <c:v>3.0771000000000002</c:v>
                </c:pt>
                <c:pt idx="1495">
                  <c:v>0.52693999999999996</c:v>
                </c:pt>
                <c:pt idx="1496">
                  <c:v>-1.6614</c:v>
                </c:pt>
                <c:pt idx="1497">
                  <c:v>0.52600000000000002</c:v>
                </c:pt>
                <c:pt idx="1498">
                  <c:v>1.2487999999999999</c:v>
                </c:pt>
                <c:pt idx="1499">
                  <c:v>1.0315000000000001</c:v>
                </c:pt>
                <c:pt idx="1500">
                  <c:v>1.1759999999999999</c:v>
                </c:pt>
                <c:pt idx="1501">
                  <c:v>-0.39937</c:v>
                </c:pt>
                <c:pt idx="1502">
                  <c:v>0.25785000000000002</c:v>
                </c:pt>
                <c:pt idx="1503">
                  <c:v>1.5303</c:v>
                </c:pt>
                <c:pt idx="1504">
                  <c:v>1.3505</c:v>
                </c:pt>
                <c:pt idx="1505">
                  <c:v>1.0766</c:v>
                </c:pt>
                <c:pt idx="1506">
                  <c:v>6.7682999999999993E-2</c:v>
                </c:pt>
                <c:pt idx="1507">
                  <c:v>-0.41119</c:v>
                </c:pt>
                <c:pt idx="1508">
                  <c:v>2.2002000000000002</c:v>
                </c:pt>
                <c:pt idx="1509">
                  <c:v>4.6157000000000004</c:v>
                </c:pt>
                <c:pt idx="1510">
                  <c:v>0.12919</c:v>
                </c:pt>
                <c:pt idx="1511">
                  <c:v>0.45135999999999998</c:v>
                </c:pt>
                <c:pt idx="1512">
                  <c:v>-1.7983</c:v>
                </c:pt>
                <c:pt idx="1513">
                  <c:v>-1.0237000000000001</c:v>
                </c:pt>
                <c:pt idx="1514">
                  <c:v>-1.8606</c:v>
                </c:pt>
                <c:pt idx="1515">
                  <c:v>0.62531999999999999</c:v>
                </c:pt>
                <c:pt idx="1516">
                  <c:v>1.1014999999999999</c:v>
                </c:pt>
                <c:pt idx="1517">
                  <c:v>-0.65676999999999996</c:v>
                </c:pt>
                <c:pt idx="1518">
                  <c:v>-0.31311</c:v>
                </c:pt>
                <c:pt idx="1519">
                  <c:v>-1.6105</c:v>
                </c:pt>
                <c:pt idx="1520">
                  <c:v>0.26184000000000002</c:v>
                </c:pt>
                <c:pt idx="1521">
                  <c:v>-0.40615000000000001</c:v>
                </c:pt>
                <c:pt idx="1522">
                  <c:v>-1.631</c:v>
                </c:pt>
                <c:pt idx="1523">
                  <c:v>-1.7970999999999999</c:v>
                </c:pt>
                <c:pt idx="1524">
                  <c:v>-2.5550999999999999</c:v>
                </c:pt>
                <c:pt idx="1525">
                  <c:v>-3.0710999999999999</c:v>
                </c:pt>
                <c:pt idx="1526">
                  <c:v>-0.5272</c:v>
                </c:pt>
                <c:pt idx="1527">
                  <c:v>-0.16958999999999999</c:v>
                </c:pt>
                <c:pt idx="1528">
                  <c:v>0.24711</c:v>
                </c:pt>
                <c:pt idx="1529">
                  <c:v>-0.78283000000000003</c:v>
                </c:pt>
                <c:pt idx="1530">
                  <c:v>-0.55250999999999995</c:v>
                </c:pt>
                <c:pt idx="1531">
                  <c:v>-1.1124000000000001</c:v>
                </c:pt>
                <c:pt idx="1532">
                  <c:v>-1.921</c:v>
                </c:pt>
                <c:pt idx="1533">
                  <c:v>-8.6059999999999998E-2</c:v>
                </c:pt>
                <c:pt idx="1534">
                  <c:v>-0.15051999999999999</c:v>
                </c:pt>
                <c:pt idx="1535">
                  <c:v>-1.0848</c:v>
                </c:pt>
                <c:pt idx="1536">
                  <c:v>-0.93384</c:v>
                </c:pt>
                <c:pt idx="1537">
                  <c:v>-1.7854000000000001</c:v>
                </c:pt>
                <c:pt idx="1538">
                  <c:v>-0.73492999999999997</c:v>
                </c:pt>
                <c:pt idx="1539">
                  <c:v>-2.0489000000000002</c:v>
                </c:pt>
                <c:pt idx="1540">
                  <c:v>-1.2846</c:v>
                </c:pt>
                <c:pt idx="1541">
                  <c:v>-1.8062</c:v>
                </c:pt>
                <c:pt idx="1542">
                  <c:v>-1.26</c:v>
                </c:pt>
                <c:pt idx="1543">
                  <c:v>-4.0161000000000002E-2</c:v>
                </c:pt>
                <c:pt idx="1544">
                  <c:v>-1.7097</c:v>
                </c:pt>
                <c:pt idx="1545">
                  <c:v>-0.92701</c:v>
                </c:pt>
                <c:pt idx="1546">
                  <c:v>-2.1274000000000002</c:v>
                </c:pt>
                <c:pt idx="1547">
                  <c:v>-1.4127000000000001</c:v>
                </c:pt>
                <c:pt idx="1548">
                  <c:v>-1.6983999999999999</c:v>
                </c:pt>
                <c:pt idx="1549">
                  <c:v>-1.0601</c:v>
                </c:pt>
                <c:pt idx="1550">
                  <c:v>-1.0979000000000001</c:v>
                </c:pt>
                <c:pt idx="1551">
                  <c:v>1.0426</c:v>
                </c:pt>
                <c:pt idx="1552">
                  <c:v>2.2706</c:v>
                </c:pt>
                <c:pt idx="1553">
                  <c:v>1.3588</c:v>
                </c:pt>
                <c:pt idx="1554">
                  <c:v>-0.20704</c:v>
                </c:pt>
                <c:pt idx="1555">
                  <c:v>-0.77910999999999997</c:v>
                </c:pt>
                <c:pt idx="1556">
                  <c:v>-1.7846</c:v>
                </c:pt>
                <c:pt idx="1557">
                  <c:v>-1.956</c:v>
                </c:pt>
                <c:pt idx="1558">
                  <c:v>0.30320999999999998</c:v>
                </c:pt>
                <c:pt idx="1559">
                  <c:v>0.56174999999999997</c:v>
                </c:pt>
                <c:pt idx="1560">
                  <c:v>-0.14571999999999999</c:v>
                </c:pt>
                <c:pt idx="1561">
                  <c:v>-0.39179999999999998</c:v>
                </c:pt>
                <c:pt idx="1562">
                  <c:v>-1.1183000000000001</c:v>
                </c:pt>
                <c:pt idx="1563">
                  <c:v>-0.40214</c:v>
                </c:pt>
                <c:pt idx="1564">
                  <c:v>0.94677999999999995</c:v>
                </c:pt>
                <c:pt idx="1565">
                  <c:v>1.6846000000000001</c:v>
                </c:pt>
                <c:pt idx="1566">
                  <c:v>1.6049</c:v>
                </c:pt>
                <c:pt idx="1567">
                  <c:v>1.3066</c:v>
                </c:pt>
                <c:pt idx="1568">
                  <c:v>0.62133000000000005</c:v>
                </c:pt>
                <c:pt idx="1569">
                  <c:v>0.89351000000000003</c:v>
                </c:pt>
                <c:pt idx="1570">
                  <c:v>1.0497000000000001</c:v>
                </c:pt>
                <c:pt idx="1571">
                  <c:v>0.72009000000000001</c:v>
                </c:pt>
                <c:pt idx="1572">
                  <c:v>1.5753999999999999</c:v>
                </c:pt>
                <c:pt idx="1573">
                  <c:v>0.31963000000000003</c:v>
                </c:pt>
                <c:pt idx="1574">
                  <c:v>2.3601E-2</c:v>
                </c:pt>
                <c:pt idx="1575">
                  <c:v>0.25395000000000001</c:v>
                </c:pt>
                <c:pt idx="1576">
                  <c:v>-0.25473000000000001</c:v>
                </c:pt>
                <c:pt idx="1577">
                  <c:v>-0.30865999999999999</c:v>
                </c:pt>
                <c:pt idx="1578">
                  <c:v>-3.2622999999999999E-2</c:v>
                </c:pt>
                <c:pt idx="1579">
                  <c:v>-0.65139000000000002</c:v>
                </c:pt>
                <c:pt idx="1580">
                  <c:v>0.87243000000000004</c:v>
                </c:pt>
                <c:pt idx="1581">
                  <c:v>0.25580000000000003</c:v>
                </c:pt>
                <c:pt idx="1582">
                  <c:v>0.72841999999999996</c:v>
                </c:pt>
                <c:pt idx="1583">
                  <c:v>0.31850000000000001</c:v>
                </c:pt>
                <c:pt idx="1584">
                  <c:v>0.27015</c:v>
                </c:pt>
                <c:pt idx="1585">
                  <c:v>-1.3217000000000001</c:v>
                </c:pt>
                <c:pt idx="1586">
                  <c:v>-0.55459999999999998</c:v>
                </c:pt>
                <c:pt idx="1587">
                  <c:v>0.97882000000000002</c:v>
                </c:pt>
                <c:pt idx="1588">
                  <c:v>0.37591999999999998</c:v>
                </c:pt>
                <c:pt idx="1589">
                  <c:v>0.52958000000000005</c:v>
                </c:pt>
                <c:pt idx="1590">
                  <c:v>1.5946</c:v>
                </c:pt>
                <c:pt idx="1591">
                  <c:v>0.49286000000000002</c:v>
                </c:pt>
                <c:pt idx="1592">
                  <c:v>-1.333</c:v>
                </c:pt>
                <c:pt idx="1593">
                  <c:v>-1.5810999999999999</c:v>
                </c:pt>
                <c:pt idx="1594">
                  <c:v>-0.57816999999999996</c:v>
                </c:pt>
                <c:pt idx="1595">
                  <c:v>0.25409999999999999</c:v>
                </c:pt>
                <c:pt idx="1596">
                  <c:v>-0.58253999999999995</c:v>
                </c:pt>
                <c:pt idx="1597">
                  <c:v>1.1144000000000001</c:v>
                </c:pt>
                <c:pt idx="1598">
                  <c:v>0.44929000000000002</c:v>
                </c:pt>
                <c:pt idx="1599">
                  <c:v>-0.31173000000000001</c:v>
                </c:pt>
                <c:pt idx="1600">
                  <c:v>-0.94262999999999997</c:v>
                </c:pt>
                <c:pt idx="1601">
                  <c:v>-1.1341000000000001</c:v>
                </c:pt>
                <c:pt idx="1602">
                  <c:v>-0.61773</c:v>
                </c:pt>
                <c:pt idx="1603">
                  <c:v>-1.8278000000000001</c:v>
                </c:pt>
                <c:pt idx="1604">
                  <c:v>-0.95448999999999995</c:v>
                </c:pt>
                <c:pt idx="1605">
                  <c:v>-3.0821999999999999E-2</c:v>
                </c:pt>
                <c:pt idx="1606">
                  <c:v>0.30873</c:v>
                </c:pt>
                <c:pt idx="1607">
                  <c:v>0.31485000000000002</c:v>
                </c:pt>
                <c:pt idx="1608">
                  <c:v>0.57567000000000002</c:v>
                </c:pt>
                <c:pt idx="1609">
                  <c:v>0.17233999999999999</c:v>
                </c:pt>
                <c:pt idx="1610">
                  <c:v>-1.1961999999999999</c:v>
                </c:pt>
                <c:pt idx="1611">
                  <c:v>-2.0566</c:v>
                </c:pt>
                <c:pt idx="1612">
                  <c:v>-1.1413</c:v>
                </c:pt>
                <c:pt idx="1613">
                  <c:v>1.2951999999999999</c:v>
                </c:pt>
                <c:pt idx="1614">
                  <c:v>1.0239</c:v>
                </c:pt>
                <c:pt idx="1615">
                  <c:v>1.3057000000000001</c:v>
                </c:pt>
                <c:pt idx="1616">
                  <c:v>1.1286</c:v>
                </c:pt>
                <c:pt idx="1617">
                  <c:v>1.2988999999999999</c:v>
                </c:pt>
                <c:pt idx="1618">
                  <c:v>0.18773999999999999</c:v>
                </c:pt>
                <c:pt idx="1619">
                  <c:v>-0.19419</c:v>
                </c:pt>
                <c:pt idx="1620">
                  <c:v>0.57460999999999995</c:v>
                </c:pt>
                <c:pt idx="1621">
                  <c:v>0.83701999999999999</c:v>
                </c:pt>
                <c:pt idx="1622">
                  <c:v>0.49257000000000001</c:v>
                </c:pt>
                <c:pt idx="1623">
                  <c:v>-0.64703999999999995</c:v>
                </c:pt>
                <c:pt idx="1624">
                  <c:v>-0.36769000000000002</c:v>
                </c:pt>
                <c:pt idx="1625">
                  <c:v>-0.73021999999999998</c:v>
                </c:pt>
                <c:pt idx="1626">
                  <c:v>-1.5575000000000001</c:v>
                </c:pt>
                <c:pt idx="1627">
                  <c:v>-0.96697</c:v>
                </c:pt>
                <c:pt idx="1628">
                  <c:v>-1.7222</c:v>
                </c:pt>
                <c:pt idx="1629">
                  <c:v>-1.6182000000000001</c:v>
                </c:pt>
                <c:pt idx="1630">
                  <c:v>-1.8903000000000001</c:v>
                </c:pt>
                <c:pt idx="1631">
                  <c:v>-1.5230999999999999</c:v>
                </c:pt>
                <c:pt idx="1632">
                  <c:v>-1.2767999999999999</c:v>
                </c:pt>
                <c:pt idx="1633">
                  <c:v>-7.6951000000000006E-2</c:v>
                </c:pt>
                <c:pt idx="1634">
                  <c:v>-1.2514000000000001</c:v>
                </c:pt>
                <c:pt idx="1635">
                  <c:v>-0.37104999999999999</c:v>
                </c:pt>
                <c:pt idx="1636">
                  <c:v>-0.78744000000000003</c:v>
                </c:pt>
                <c:pt idx="1637">
                  <c:v>-0.49243999999999999</c:v>
                </c:pt>
                <c:pt idx="1638">
                  <c:v>-1.2708999999999999</c:v>
                </c:pt>
                <c:pt idx="1639">
                  <c:v>-0.79829000000000006</c:v>
                </c:pt>
                <c:pt idx="1640">
                  <c:v>-1.41</c:v>
                </c:pt>
                <c:pt idx="1641">
                  <c:v>-1.0569999999999999</c:v>
                </c:pt>
                <c:pt idx="1642">
                  <c:v>-0.22170000000000001</c:v>
                </c:pt>
                <c:pt idx="1643">
                  <c:v>-0.84177999999999997</c:v>
                </c:pt>
                <c:pt idx="1644">
                  <c:v>0.32502999999999999</c:v>
                </c:pt>
                <c:pt idx="1645">
                  <c:v>1.1746000000000001</c:v>
                </c:pt>
                <c:pt idx="1646">
                  <c:v>-0.35016999999999998</c:v>
                </c:pt>
                <c:pt idx="1647">
                  <c:v>-1.7170000000000001</c:v>
                </c:pt>
                <c:pt idx="1648">
                  <c:v>-1.3971</c:v>
                </c:pt>
                <c:pt idx="1649">
                  <c:v>-0.61746000000000001</c:v>
                </c:pt>
                <c:pt idx="1650">
                  <c:v>-5.2634999999999999E-3</c:v>
                </c:pt>
                <c:pt idx="1651">
                  <c:v>1.4419</c:v>
                </c:pt>
                <c:pt idx="1652">
                  <c:v>0.79759000000000002</c:v>
                </c:pt>
                <c:pt idx="1653">
                  <c:v>1.1642999999999999</c:v>
                </c:pt>
                <c:pt idx="1654">
                  <c:v>1.1961999999999999</c:v>
                </c:pt>
                <c:pt idx="1655">
                  <c:v>-8.2283999999999996E-2</c:v>
                </c:pt>
                <c:pt idx="1656">
                  <c:v>-1.3552999999999999</c:v>
                </c:pt>
                <c:pt idx="1657">
                  <c:v>-3.4813999999999998E-2</c:v>
                </c:pt>
                <c:pt idx="1658">
                  <c:v>0.51685000000000003</c:v>
                </c:pt>
                <c:pt idx="1659">
                  <c:v>1.1948000000000001</c:v>
                </c:pt>
                <c:pt idx="1660">
                  <c:v>1.3305</c:v>
                </c:pt>
                <c:pt idx="1661">
                  <c:v>0.57420000000000004</c:v>
                </c:pt>
                <c:pt idx="1662">
                  <c:v>0.2392</c:v>
                </c:pt>
                <c:pt idx="1663">
                  <c:v>-1.0381</c:v>
                </c:pt>
                <c:pt idx="1664">
                  <c:v>-0.47077000000000002</c:v>
                </c:pt>
                <c:pt idx="1665">
                  <c:v>0.25540000000000002</c:v>
                </c:pt>
                <c:pt idx="1666">
                  <c:v>2.5554999999999999</c:v>
                </c:pt>
                <c:pt idx="1667">
                  <c:v>0.75697999999999999</c:v>
                </c:pt>
                <c:pt idx="1668">
                  <c:v>3.8448000000000002</c:v>
                </c:pt>
                <c:pt idx="1669">
                  <c:v>3.0434000000000001</c:v>
                </c:pt>
                <c:pt idx="1670">
                  <c:v>1.552</c:v>
                </c:pt>
                <c:pt idx="1671">
                  <c:v>1.2115</c:v>
                </c:pt>
                <c:pt idx="1672">
                  <c:v>0.86138999999999999</c:v>
                </c:pt>
                <c:pt idx="1673">
                  <c:v>-0.59597999999999995</c:v>
                </c:pt>
                <c:pt idx="1674">
                  <c:v>-0.24503</c:v>
                </c:pt>
                <c:pt idx="1675">
                  <c:v>-0.34514</c:v>
                </c:pt>
                <c:pt idx="1676">
                  <c:v>1.0745</c:v>
                </c:pt>
                <c:pt idx="1677">
                  <c:v>0.11977</c:v>
                </c:pt>
                <c:pt idx="1678">
                  <c:v>9.1906000000000002E-2</c:v>
                </c:pt>
                <c:pt idx="1679">
                  <c:v>0.23618</c:v>
                </c:pt>
                <c:pt idx="1680">
                  <c:v>-0.24110000000000001</c:v>
                </c:pt>
                <c:pt idx="1681">
                  <c:v>0.43547999999999998</c:v>
                </c:pt>
                <c:pt idx="1682">
                  <c:v>1.6218999999999999</c:v>
                </c:pt>
                <c:pt idx="1683">
                  <c:v>1.4984999999999999</c:v>
                </c:pt>
                <c:pt idx="1684">
                  <c:v>1.1463000000000001</c:v>
                </c:pt>
                <c:pt idx="1685">
                  <c:v>0.99404999999999999</c:v>
                </c:pt>
                <c:pt idx="1686">
                  <c:v>1.4582999999999999</c:v>
                </c:pt>
                <c:pt idx="1687">
                  <c:v>-0.23385</c:v>
                </c:pt>
                <c:pt idx="1688">
                  <c:v>0.13109999999999999</c:v>
                </c:pt>
                <c:pt idx="1689">
                  <c:v>3.5624999999999997E-2</c:v>
                </c:pt>
                <c:pt idx="1690">
                  <c:v>-0.46966999999999998</c:v>
                </c:pt>
                <c:pt idx="1691">
                  <c:v>-0.69706999999999997</c:v>
                </c:pt>
                <c:pt idx="1692">
                  <c:v>-0.34750999999999999</c:v>
                </c:pt>
                <c:pt idx="1693">
                  <c:v>-0.1222</c:v>
                </c:pt>
                <c:pt idx="1694">
                  <c:v>-0.41533999999999999</c:v>
                </c:pt>
                <c:pt idx="1695">
                  <c:v>1.1778999999999999</c:v>
                </c:pt>
                <c:pt idx="1696">
                  <c:v>-0.32002000000000003</c:v>
                </c:pt>
                <c:pt idx="1697">
                  <c:v>-1.5027999999999999</c:v>
                </c:pt>
                <c:pt idx="1698">
                  <c:v>-0.8</c:v>
                </c:pt>
                <c:pt idx="1699">
                  <c:v>0.11181000000000001</c:v>
                </c:pt>
                <c:pt idx="1700">
                  <c:v>-2.1783000000000001</c:v>
                </c:pt>
                <c:pt idx="1701">
                  <c:v>-1.1284000000000001</c:v>
                </c:pt>
                <c:pt idx="1702">
                  <c:v>-5.2135000000000003E-3</c:v>
                </c:pt>
                <c:pt idx="1703">
                  <c:v>-1.9999</c:v>
                </c:pt>
                <c:pt idx="1704">
                  <c:v>0.48562</c:v>
                </c:pt>
                <c:pt idx="1705">
                  <c:v>-0.65229999999999999</c:v>
                </c:pt>
                <c:pt idx="1706">
                  <c:v>1.8814</c:v>
                </c:pt>
                <c:pt idx="1707">
                  <c:v>-6.0555999999999999E-2</c:v>
                </c:pt>
                <c:pt idx="1708">
                  <c:v>2.2132000000000001</c:v>
                </c:pt>
                <c:pt idx="1709">
                  <c:v>-1.3669</c:v>
                </c:pt>
                <c:pt idx="1710">
                  <c:v>-1.8493999999999999</c:v>
                </c:pt>
                <c:pt idx="1711">
                  <c:v>-0.68984999999999996</c:v>
                </c:pt>
                <c:pt idx="1712">
                  <c:v>1.5443</c:v>
                </c:pt>
                <c:pt idx="1713">
                  <c:v>0.20537</c:v>
                </c:pt>
                <c:pt idx="1714">
                  <c:v>2.5381</c:v>
                </c:pt>
                <c:pt idx="1715">
                  <c:v>2.4586000000000001</c:v>
                </c:pt>
                <c:pt idx="1716">
                  <c:v>0.67712000000000006</c:v>
                </c:pt>
                <c:pt idx="1717">
                  <c:v>1.0524E-2</c:v>
                </c:pt>
                <c:pt idx="1718">
                  <c:v>0.67437000000000002</c:v>
                </c:pt>
                <c:pt idx="1719">
                  <c:v>2.6518999999999999</c:v>
                </c:pt>
                <c:pt idx="1720">
                  <c:v>1.8307</c:v>
                </c:pt>
                <c:pt idx="1721">
                  <c:v>2.2406000000000001</c:v>
                </c:pt>
                <c:pt idx="1722">
                  <c:v>0.46072999999999997</c:v>
                </c:pt>
                <c:pt idx="1723">
                  <c:v>1.4530000000000001</c:v>
                </c:pt>
                <c:pt idx="1724">
                  <c:v>1.2037</c:v>
                </c:pt>
                <c:pt idx="1725">
                  <c:v>0.59077999999999997</c:v>
                </c:pt>
                <c:pt idx="1726">
                  <c:v>3.7158000000000002</c:v>
                </c:pt>
                <c:pt idx="1727">
                  <c:v>3.8264999999999998</c:v>
                </c:pt>
                <c:pt idx="1728">
                  <c:v>-0.29160999999999998</c:v>
                </c:pt>
                <c:pt idx="1729">
                  <c:v>0.14495</c:v>
                </c:pt>
                <c:pt idx="1730">
                  <c:v>-0.48216999999999999</c:v>
                </c:pt>
                <c:pt idx="1731">
                  <c:v>0.17845</c:v>
                </c:pt>
                <c:pt idx="1732">
                  <c:v>0.54486000000000001</c:v>
                </c:pt>
                <c:pt idx="1733">
                  <c:v>0.34733999999999998</c:v>
                </c:pt>
                <c:pt idx="1734">
                  <c:v>0.15361</c:v>
                </c:pt>
                <c:pt idx="1735">
                  <c:v>-0.75509000000000004</c:v>
                </c:pt>
                <c:pt idx="1736">
                  <c:v>0.59857000000000005</c:v>
                </c:pt>
                <c:pt idx="1737">
                  <c:v>0.98997999999999997</c:v>
                </c:pt>
                <c:pt idx="1738">
                  <c:v>1.1415</c:v>
                </c:pt>
                <c:pt idx="1739">
                  <c:v>0.12472999999999999</c:v>
                </c:pt>
                <c:pt idx="1740">
                  <c:v>-0.23760000000000001</c:v>
                </c:pt>
                <c:pt idx="1741">
                  <c:v>1.1325000000000001</c:v>
                </c:pt>
                <c:pt idx="1742">
                  <c:v>0.69059000000000004</c:v>
                </c:pt>
                <c:pt idx="1743">
                  <c:v>1.3781000000000001</c:v>
                </c:pt>
                <c:pt idx="1744">
                  <c:v>0.41950999999999999</c:v>
                </c:pt>
                <c:pt idx="1745">
                  <c:v>1.2932999999999999</c:v>
                </c:pt>
                <c:pt idx="1746">
                  <c:v>1.2081999999999999</c:v>
                </c:pt>
                <c:pt idx="1747">
                  <c:v>1.1658999999999999</c:v>
                </c:pt>
                <c:pt idx="1748">
                  <c:v>0.66852999999999996</c:v>
                </c:pt>
                <c:pt idx="1749">
                  <c:v>0.71587999999999996</c:v>
                </c:pt>
                <c:pt idx="1750">
                  <c:v>0.63517000000000001</c:v>
                </c:pt>
                <c:pt idx="1751">
                  <c:v>0.13647999999999999</c:v>
                </c:pt>
                <c:pt idx="1752">
                  <c:v>0.57767000000000002</c:v>
                </c:pt>
                <c:pt idx="1753">
                  <c:v>0.53190000000000004</c:v>
                </c:pt>
                <c:pt idx="1754">
                  <c:v>8.4547999999999998E-2</c:v>
                </c:pt>
                <c:pt idx="1755">
                  <c:v>1.2681</c:v>
                </c:pt>
                <c:pt idx="1756">
                  <c:v>1.7214</c:v>
                </c:pt>
                <c:pt idx="1757">
                  <c:v>-0.25303999999999999</c:v>
                </c:pt>
                <c:pt idx="1758">
                  <c:v>4.5513999999999999E-2</c:v>
                </c:pt>
                <c:pt idx="1759">
                  <c:v>-0.47963</c:v>
                </c:pt>
                <c:pt idx="1760">
                  <c:v>-0.97892999999999997</c:v>
                </c:pt>
                <c:pt idx="1761">
                  <c:v>6.0130000000000003E-2</c:v>
                </c:pt>
                <c:pt idx="1762">
                  <c:v>0.21267</c:v>
                </c:pt>
                <c:pt idx="1763">
                  <c:v>-1.1313</c:v>
                </c:pt>
                <c:pt idx="1764">
                  <c:v>-0.95884000000000003</c:v>
                </c:pt>
                <c:pt idx="1765">
                  <c:v>-4.0807999999999997E-2</c:v>
                </c:pt>
                <c:pt idx="1766">
                  <c:v>-0.56374000000000002</c:v>
                </c:pt>
                <c:pt idx="1767">
                  <c:v>0.58557999999999999</c:v>
                </c:pt>
                <c:pt idx="1768">
                  <c:v>0.97748999999999997</c:v>
                </c:pt>
                <c:pt idx="1769">
                  <c:v>0.12069000000000001</c:v>
                </c:pt>
                <c:pt idx="1770">
                  <c:v>0.64044999999999996</c:v>
                </c:pt>
                <c:pt idx="1771">
                  <c:v>-0.42398999999999998</c:v>
                </c:pt>
                <c:pt idx="1772">
                  <c:v>0.64924000000000004</c:v>
                </c:pt>
                <c:pt idx="1773">
                  <c:v>-0.14043</c:v>
                </c:pt>
                <c:pt idx="1774">
                  <c:v>0.46451999999999999</c:v>
                </c:pt>
                <c:pt idx="1775">
                  <c:v>1.8501000000000001</c:v>
                </c:pt>
                <c:pt idx="1776">
                  <c:v>1.2849999999999999</c:v>
                </c:pt>
                <c:pt idx="1777">
                  <c:v>0.55095000000000005</c:v>
                </c:pt>
                <c:pt idx="1778">
                  <c:v>0.76685999999999999</c:v>
                </c:pt>
                <c:pt idx="1779">
                  <c:v>1.5047999999999999</c:v>
                </c:pt>
                <c:pt idx="1780">
                  <c:v>0.44839000000000001</c:v>
                </c:pt>
                <c:pt idx="1781">
                  <c:v>1.831</c:v>
                </c:pt>
                <c:pt idx="1782">
                  <c:v>0.74543999999999999</c:v>
                </c:pt>
                <c:pt idx="1783">
                  <c:v>1.3846000000000001</c:v>
                </c:pt>
                <c:pt idx="1784">
                  <c:v>6.7881999999999998E-2</c:v>
                </c:pt>
                <c:pt idx="1785">
                  <c:v>0.56972</c:v>
                </c:pt>
                <c:pt idx="1786">
                  <c:v>0.90983000000000003</c:v>
                </c:pt>
                <c:pt idx="1787">
                  <c:v>2.2562000000000002</c:v>
                </c:pt>
                <c:pt idx="1788">
                  <c:v>0.94794999999999996</c:v>
                </c:pt>
                <c:pt idx="1789">
                  <c:v>1.0620000000000001</c:v>
                </c:pt>
                <c:pt idx="1790">
                  <c:v>1.0246</c:v>
                </c:pt>
                <c:pt idx="1791">
                  <c:v>-0.27278999999999998</c:v>
                </c:pt>
                <c:pt idx="1792">
                  <c:v>-0.91942000000000002</c:v>
                </c:pt>
                <c:pt idx="1793">
                  <c:v>-0.28183999999999998</c:v>
                </c:pt>
                <c:pt idx="1794">
                  <c:v>9.9610000000000004E-2</c:v>
                </c:pt>
                <c:pt idx="1795">
                  <c:v>0.88063999999999998</c:v>
                </c:pt>
                <c:pt idx="1796">
                  <c:v>0.51546999999999998</c:v>
                </c:pt>
                <c:pt idx="1797">
                  <c:v>0.52381999999999995</c:v>
                </c:pt>
                <c:pt idx="1798">
                  <c:v>-0.19857</c:v>
                </c:pt>
                <c:pt idx="1799">
                  <c:v>-0.97597</c:v>
                </c:pt>
                <c:pt idx="1800">
                  <c:v>-1.4519</c:v>
                </c:pt>
                <c:pt idx="1801">
                  <c:v>-1.1795</c:v>
                </c:pt>
                <c:pt idx="1802">
                  <c:v>0.19667999999999999</c:v>
                </c:pt>
                <c:pt idx="1803">
                  <c:v>-0.15068000000000001</c:v>
                </c:pt>
                <c:pt idx="1804">
                  <c:v>-1.6262000000000001</c:v>
                </c:pt>
                <c:pt idx="1805">
                  <c:v>-1.4288000000000001</c:v>
                </c:pt>
                <c:pt idx="1806">
                  <c:v>1.2338</c:v>
                </c:pt>
                <c:pt idx="1807">
                  <c:v>-0.24</c:v>
                </c:pt>
                <c:pt idx="1808">
                  <c:v>0.97214999999999996</c:v>
                </c:pt>
                <c:pt idx="1809">
                  <c:v>0.93364000000000003</c:v>
                </c:pt>
                <c:pt idx="1810">
                  <c:v>1.0835999999999999</c:v>
                </c:pt>
                <c:pt idx="1811">
                  <c:v>-0.12302</c:v>
                </c:pt>
                <c:pt idx="1812">
                  <c:v>-0.36276999999999998</c:v>
                </c:pt>
                <c:pt idx="1813">
                  <c:v>2.7166000000000001</c:v>
                </c:pt>
                <c:pt idx="1814">
                  <c:v>2.0749</c:v>
                </c:pt>
                <c:pt idx="1815">
                  <c:v>1.0426</c:v>
                </c:pt>
                <c:pt idx="1816">
                  <c:v>0.76014000000000004</c:v>
                </c:pt>
                <c:pt idx="1817">
                  <c:v>0.62817000000000001</c:v>
                </c:pt>
                <c:pt idx="1818">
                  <c:v>-0.5121</c:v>
                </c:pt>
                <c:pt idx="1819">
                  <c:v>0.14011999999999999</c:v>
                </c:pt>
                <c:pt idx="1820">
                  <c:v>-2.6158000000000001E-2</c:v>
                </c:pt>
                <c:pt idx="1821">
                  <c:v>-0.26923000000000002</c:v>
                </c:pt>
                <c:pt idx="1822">
                  <c:v>3.2069000000000001</c:v>
                </c:pt>
                <c:pt idx="1823">
                  <c:v>0.42510999999999999</c:v>
                </c:pt>
                <c:pt idx="1824">
                  <c:v>0.22741</c:v>
                </c:pt>
                <c:pt idx="1825">
                  <c:v>0.29461999999999999</c:v>
                </c:pt>
                <c:pt idx="1826">
                  <c:v>0.31761</c:v>
                </c:pt>
                <c:pt idx="1827">
                  <c:v>-0.51927000000000001</c:v>
                </c:pt>
                <c:pt idx="1828">
                  <c:v>-6.4745000000000002E-3</c:v>
                </c:pt>
                <c:pt idx="1829">
                  <c:v>-1.3025</c:v>
                </c:pt>
                <c:pt idx="1830">
                  <c:v>-0.46573999999999999</c:v>
                </c:pt>
                <c:pt idx="1831">
                  <c:v>0.77817000000000003</c:v>
                </c:pt>
                <c:pt idx="1832">
                  <c:v>-0.26072000000000001</c:v>
                </c:pt>
                <c:pt idx="1833">
                  <c:v>-0.11043</c:v>
                </c:pt>
                <c:pt idx="1834">
                  <c:v>0.57443999999999995</c:v>
                </c:pt>
                <c:pt idx="1835">
                  <c:v>0.63573999999999997</c:v>
                </c:pt>
                <c:pt idx="1836">
                  <c:v>1.0874999999999999</c:v>
                </c:pt>
                <c:pt idx="1837">
                  <c:v>1.506</c:v>
                </c:pt>
                <c:pt idx="1838">
                  <c:v>6.0082999999999998E-2</c:v>
                </c:pt>
                <c:pt idx="1839">
                  <c:v>1.0015000000000001</c:v>
                </c:pt>
                <c:pt idx="1840">
                  <c:v>0.50851999999999997</c:v>
                </c:pt>
                <c:pt idx="1841">
                  <c:v>0.87436000000000003</c:v>
                </c:pt>
                <c:pt idx="1842">
                  <c:v>1.0925</c:v>
                </c:pt>
                <c:pt idx="1843">
                  <c:v>-0.34627000000000002</c:v>
                </c:pt>
                <c:pt idx="1844">
                  <c:v>1.8265</c:v>
                </c:pt>
                <c:pt idx="1845">
                  <c:v>2.4477000000000002</c:v>
                </c:pt>
                <c:pt idx="1846">
                  <c:v>0.58838999999999997</c:v>
                </c:pt>
                <c:pt idx="1847">
                  <c:v>0.80796999999999997</c:v>
                </c:pt>
                <c:pt idx="1848">
                  <c:v>0.66639000000000004</c:v>
                </c:pt>
                <c:pt idx="1849">
                  <c:v>-1.1968000000000001</c:v>
                </c:pt>
                <c:pt idx="1850">
                  <c:v>0.63892000000000004</c:v>
                </c:pt>
                <c:pt idx="1851">
                  <c:v>0.80689999999999995</c:v>
                </c:pt>
                <c:pt idx="1852">
                  <c:v>-1.6994</c:v>
                </c:pt>
                <c:pt idx="1853">
                  <c:v>-0.32622000000000001</c:v>
                </c:pt>
                <c:pt idx="1854">
                  <c:v>-0.93223</c:v>
                </c:pt>
                <c:pt idx="1855">
                  <c:v>-1.1487000000000001</c:v>
                </c:pt>
                <c:pt idx="1856">
                  <c:v>0.44345000000000001</c:v>
                </c:pt>
                <c:pt idx="1857">
                  <c:v>1.0450999999999999</c:v>
                </c:pt>
                <c:pt idx="1858">
                  <c:v>-0.42599999999999999</c:v>
                </c:pt>
                <c:pt idx="1859">
                  <c:v>0.10036</c:v>
                </c:pt>
                <c:pt idx="1860">
                  <c:v>0.49462</c:v>
                </c:pt>
                <c:pt idx="1861">
                  <c:v>1.5759000000000001</c:v>
                </c:pt>
                <c:pt idx="1862">
                  <c:v>1.8633999999999999</c:v>
                </c:pt>
                <c:pt idx="1863">
                  <c:v>0.88739000000000001</c:v>
                </c:pt>
                <c:pt idx="1864">
                  <c:v>0.21088000000000001</c:v>
                </c:pt>
                <c:pt idx="1865">
                  <c:v>0.77849999999999997</c:v>
                </c:pt>
                <c:pt idx="1866">
                  <c:v>-1.1758</c:v>
                </c:pt>
                <c:pt idx="1867">
                  <c:v>-0.54293999999999998</c:v>
                </c:pt>
                <c:pt idx="1868">
                  <c:v>0.57030000000000003</c:v>
                </c:pt>
                <c:pt idx="1869">
                  <c:v>0.76361999999999997</c:v>
                </c:pt>
                <c:pt idx="1870">
                  <c:v>1.1532</c:v>
                </c:pt>
                <c:pt idx="1871">
                  <c:v>1.2031999999999999E-2</c:v>
                </c:pt>
                <c:pt idx="1872">
                  <c:v>0.23788999999999999</c:v>
                </c:pt>
                <c:pt idx="1873">
                  <c:v>2.7866000000000002E-3</c:v>
                </c:pt>
                <c:pt idx="1874">
                  <c:v>-0.37302000000000002</c:v>
                </c:pt>
                <c:pt idx="1875">
                  <c:v>0.24926000000000001</c:v>
                </c:pt>
                <c:pt idx="1876">
                  <c:v>1.4117</c:v>
                </c:pt>
                <c:pt idx="1877">
                  <c:v>-0.22162000000000001</c:v>
                </c:pt>
                <c:pt idx="1878">
                  <c:v>-0.69240999999999997</c:v>
                </c:pt>
                <c:pt idx="1879">
                  <c:v>-0.75690999999999997</c:v>
                </c:pt>
                <c:pt idx="1880">
                  <c:v>-9.4041999999999997E-3</c:v>
                </c:pt>
                <c:pt idx="1881">
                  <c:v>-0.45639000000000002</c:v>
                </c:pt>
                <c:pt idx="1882">
                  <c:v>1.6407000000000001E-2</c:v>
                </c:pt>
                <c:pt idx="1883">
                  <c:v>0.52810000000000001</c:v>
                </c:pt>
                <c:pt idx="1884">
                  <c:v>2.0114000000000001</c:v>
                </c:pt>
                <c:pt idx="1885">
                  <c:v>0.40210000000000001</c:v>
                </c:pt>
                <c:pt idx="1886">
                  <c:v>0.43679000000000001</c:v>
                </c:pt>
                <c:pt idx="1887">
                  <c:v>1.2256</c:v>
                </c:pt>
                <c:pt idx="1888">
                  <c:v>0.80800000000000005</c:v>
                </c:pt>
                <c:pt idx="1889">
                  <c:v>0.92057999999999995</c:v>
                </c:pt>
                <c:pt idx="1890">
                  <c:v>1.5886</c:v>
                </c:pt>
                <c:pt idx="1891">
                  <c:v>0.60189999999999999</c:v>
                </c:pt>
                <c:pt idx="1892">
                  <c:v>0.22766</c:v>
                </c:pt>
                <c:pt idx="1893">
                  <c:v>-1.1274999999999999</c:v>
                </c:pt>
                <c:pt idx="1894">
                  <c:v>-0.20909</c:v>
                </c:pt>
                <c:pt idx="1895">
                  <c:v>0.82179999999999997</c:v>
                </c:pt>
                <c:pt idx="1896">
                  <c:v>-0.73568</c:v>
                </c:pt>
                <c:pt idx="1897">
                  <c:v>0.26891999999999999</c:v>
                </c:pt>
                <c:pt idx="1898">
                  <c:v>0.39705000000000001</c:v>
                </c:pt>
                <c:pt idx="1899">
                  <c:v>0.81349000000000005</c:v>
                </c:pt>
                <c:pt idx="1900">
                  <c:v>1.3723000000000001</c:v>
                </c:pt>
                <c:pt idx="1901">
                  <c:v>3.5261999999999998</c:v>
                </c:pt>
                <c:pt idx="1902">
                  <c:v>2.0937000000000001</c:v>
                </c:pt>
                <c:pt idx="1903">
                  <c:v>2.9943</c:v>
                </c:pt>
                <c:pt idx="1904">
                  <c:v>2.5758000000000001</c:v>
                </c:pt>
                <c:pt idx="1905">
                  <c:v>0.73409000000000002</c:v>
                </c:pt>
                <c:pt idx="1906">
                  <c:v>1.3202</c:v>
                </c:pt>
                <c:pt idx="1907">
                  <c:v>0.90966000000000002</c:v>
                </c:pt>
                <c:pt idx="1908">
                  <c:v>0.92096999999999996</c:v>
                </c:pt>
                <c:pt idx="1909">
                  <c:v>2.4072</c:v>
                </c:pt>
                <c:pt idx="1910">
                  <c:v>1.3956</c:v>
                </c:pt>
                <c:pt idx="1911">
                  <c:v>0.81037999999999999</c:v>
                </c:pt>
                <c:pt idx="1912">
                  <c:v>0.82789000000000001</c:v>
                </c:pt>
                <c:pt idx="1913">
                  <c:v>0.50107000000000002</c:v>
                </c:pt>
                <c:pt idx="1914">
                  <c:v>1.6206</c:v>
                </c:pt>
                <c:pt idx="1915">
                  <c:v>1.9291</c:v>
                </c:pt>
                <c:pt idx="1916">
                  <c:v>1.7946</c:v>
                </c:pt>
                <c:pt idx="1917">
                  <c:v>0.96677999999999997</c:v>
                </c:pt>
                <c:pt idx="1918">
                  <c:v>2.1560999999999999</c:v>
                </c:pt>
                <c:pt idx="1919">
                  <c:v>1.4173</c:v>
                </c:pt>
                <c:pt idx="1920">
                  <c:v>0.79386000000000001</c:v>
                </c:pt>
                <c:pt idx="1921">
                  <c:v>2.8079000000000001</c:v>
                </c:pt>
                <c:pt idx="1922">
                  <c:v>1.8342000000000001</c:v>
                </c:pt>
                <c:pt idx="1923">
                  <c:v>2.9478</c:v>
                </c:pt>
                <c:pt idx="1924">
                  <c:v>0.14709</c:v>
                </c:pt>
                <c:pt idx="1925">
                  <c:v>0.27640999999999999</c:v>
                </c:pt>
                <c:pt idx="1926">
                  <c:v>2.1213000000000002</c:v>
                </c:pt>
                <c:pt idx="1927">
                  <c:v>2.6179999999999999</c:v>
                </c:pt>
                <c:pt idx="1928">
                  <c:v>2.8527999999999998</c:v>
                </c:pt>
                <c:pt idx="1929">
                  <c:v>1.8295999999999999</c:v>
                </c:pt>
                <c:pt idx="1930">
                  <c:v>2.1318000000000001</c:v>
                </c:pt>
                <c:pt idx="1931">
                  <c:v>0.18285000000000001</c:v>
                </c:pt>
                <c:pt idx="1932">
                  <c:v>3.2568000000000001</c:v>
                </c:pt>
                <c:pt idx="1933">
                  <c:v>8.9059000000000008</c:v>
                </c:pt>
                <c:pt idx="1934">
                  <c:v>4.0728999999999997</c:v>
                </c:pt>
                <c:pt idx="1935">
                  <c:v>0.65359999999999996</c:v>
                </c:pt>
                <c:pt idx="1936">
                  <c:v>1.7269000000000001</c:v>
                </c:pt>
                <c:pt idx="1937">
                  <c:v>0.87268000000000001</c:v>
                </c:pt>
                <c:pt idx="1938">
                  <c:v>0.47793999999999998</c:v>
                </c:pt>
                <c:pt idx="1939">
                  <c:v>2.2254</c:v>
                </c:pt>
                <c:pt idx="1940">
                  <c:v>1.7089000000000001</c:v>
                </c:pt>
                <c:pt idx="1941">
                  <c:v>1.5631999999999999</c:v>
                </c:pt>
                <c:pt idx="1942">
                  <c:v>0.11172</c:v>
                </c:pt>
                <c:pt idx="1943">
                  <c:v>1.0576000000000001</c:v>
                </c:pt>
                <c:pt idx="1944">
                  <c:v>0.43435000000000001</c:v>
                </c:pt>
                <c:pt idx="1945">
                  <c:v>1.3731</c:v>
                </c:pt>
                <c:pt idx="1946">
                  <c:v>0.19678999999999999</c:v>
                </c:pt>
                <c:pt idx="1947">
                  <c:v>0.45611000000000002</c:v>
                </c:pt>
                <c:pt idx="1948">
                  <c:v>1.9654</c:v>
                </c:pt>
                <c:pt idx="1949">
                  <c:v>1.0491999999999999</c:v>
                </c:pt>
                <c:pt idx="1950">
                  <c:v>3.3287</c:v>
                </c:pt>
                <c:pt idx="1951">
                  <c:v>1.9764999999999999</c:v>
                </c:pt>
                <c:pt idx="1952">
                  <c:v>1.6714</c:v>
                </c:pt>
                <c:pt idx="1953">
                  <c:v>0.55650999999999995</c:v>
                </c:pt>
                <c:pt idx="1954">
                  <c:v>0.44490000000000002</c:v>
                </c:pt>
                <c:pt idx="1955">
                  <c:v>2.0834000000000001</c:v>
                </c:pt>
                <c:pt idx="1956">
                  <c:v>2.6217000000000001</c:v>
                </c:pt>
                <c:pt idx="1957">
                  <c:v>1.2743</c:v>
                </c:pt>
                <c:pt idx="1958">
                  <c:v>2.4813999999999998</c:v>
                </c:pt>
                <c:pt idx="1959">
                  <c:v>5.2733999999999996</c:v>
                </c:pt>
                <c:pt idx="1960">
                  <c:v>1.3183</c:v>
                </c:pt>
                <c:pt idx="1961">
                  <c:v>1.1000000000000001</c:v>
                </c:pt>
                <c:pt idx="1962">
                  <c:v>1.3633</c:v>
                </c:pt>
                <c:pt idx="1963">
                  <c:v>0.82499</c:v>
                </c:pt>
                <c:pt idx="1964">
                  <c:v>0.10493</c:v>
                </c:pt>
                <c:pt idx="1965">
                  <c:v>7.5884999999999994E-2</c:v>
                </c:pt>
                <c:pt idx="1966">
                  <c:v>1.0358000000000001</c:v>
                </c:pt>
                <c:pt idx="1967">
                  <c:v>1.2346999999999999</c:v>
                </c:pt>
                <c:pt idx="1968">
                  <c:v>3.6141999999999999</c:v>
                </c:pt>
                <c:pt idx="1969">
                  <c:v>0.33545999999999998</c:v>
                </c:pt>
                <c:pt idx="1970">
                  <c:v>2.3502000000000001</c:v>
                </c:pt>
                <c:pt idx="1971">
                  <c:v>1.1289</c:v>
                </c:pt>
                <c:pt idx="1972">
                  <c:v>1.1444000000000001</c:v>
                </c:pt>
                <c:pt idx="1973">
                  <c:v>0.48271999999999998</c:v>
                </c:pt>
                <c:pt idx="1974">
                  <c:v>1.5508</c:v>
                </c:pt>
                <c:pt idx="1975">
                  <c:v>-0.20226</c:v>
                </c:pt>
                <c:pt idx="1976">
                  <c:v>0.40525</c:v>
                </c:pt>
                <c:pt idx="1977">
                  <c:v>0.39018999999999998</c:v>
                </c:pt>
                <c:pt idx="1978">
                  <c:v>0.43780999999999998</c:v>
                </c:pt>
                <c:pt idx="1979">
                  <c:v>1.2532000000000001</c:v>
                </c:pt>
                <c:pt idx="1980">
                  <c:v>0.91974</c:v>
                </c:pt>
                <c:pt idx="1981">
                  <c:v>1.0088999999999999</c:v>
                </c:pt>
                <c:pt idx="1982">
                  <c:v>-0.6764</c:v>
                </c:pt>
                <c:pt idx="1983">
                  <c:v>-1.4638</c:v>
                </c:pt>
                <c:pt idx="1984">
                  <c:v>6.8347000000000005E-2</c:v>
                </c:pt>
                <c:pt idx="1985">
                  <c:v>5.1621E-2</c:v>
                </c:pt>
                <c:pt idx="1986">
                  <c:v>-1.5407</c:v>
                </c:pt>
                <c:pt idx="1987">
                  <c:v>0.16564000000000001</c:v>
                </c:pt>
                <c:pt idx="1988">
                  <c:v>0.76893</c:v>
                </c:pt>
                <c:pt idx="1989">
                  <c:v>-1.1976</c:v>
                </c:pt>
                <c:pt idx="1990">
                  <c:v>-0.63576999999999995</c:v>
                </c:pt>
                <c:pt idx="1991">
                  <c:v>-1.6406000000000001</c:v>
                </c:pt>
                <c:pt idx="1992">
                  <c:v>0.62395</c:v>
                </c:pt>
                <c:pt idx="1993">
                  <c:v>0.62461</c:v>
                </c:pt>
                <c:pt idx="1994">
                  <c:v>-0.61223000000000005</c:v>
                </c:pt>
                <c:pt idx="1995">
                  <c:v>0.40139999999999998</c:v>
                </c:pt>
                <c:pt idx="1996">
                  <c:v>0.45473999999999998</c:v>
                </c:pt>
                <c:pt idx="1997">
                  <c:v>-0.65103999999999995</c:v>
                </c:pt>
                <c:pt idx="1998">
                  <c:v>-1.2211000000000001</c:v>
                </c:pt>
                <c:pt idx="1999">
                  <c:v>-0.44928000000000001</c:v>
                </c:pt>
                <c:pt idx="2000">
                  <c:v>-0.78680000000000005</c:v>
                </c:pt>
                <c:pt idx="2001">
                  <c:v>-1.7406999999999999</c:v>
                </c:pt>
                <c:pt idx="2002">
                  <c:v>-1.3631</c:v>
                </c:pt>
                <c:pt idx="2003">
                  <c:v>-0.18915000000000001</c:v>
                </c:pt>
                <c:pt idx="2004">
                  <c:v>0.23845</c:v>
                </c:pt>
                <c:pt idx="2005">
                  <c:v>-1.2912999999999999</c:v>
                </c:pt>
                <c:pt idx="2006">
                  <c:v>-1.9235</c:v>
                </c:pt>
                <c:pt idx="2007">
                  <c:v>-0.57916000000000001</c:v>
                </c:pt>
                <c:pt idx="2008">
                  <c:v>-0.81537999999999999</c:v>
                </c:pt>
                <c:pt idx="2009">
                  <c:v>8.9855000000000004E-2</c:v>
                </c:pt>
                <c:pt idx="2010">
                  <c:v>0.64454</c:v>
                </c:pt>
                <c:pt idx="2011">
                  <c:v>0.21936</c:v>
                </c:pt>
                <c:pt idx="2012">
                  <c:v>1.0121</c:v>
                </c:pt>
                <c:pt idx="2013">
                  <c:v>-0.17493</c:v>
                </c:pt>
                <c:pt idx="2014">
                  <c:v>-0.19683999999999999</c:v>
                </c:pt>
                <c:pt idx="2015">
                  <c:v>-0.55530999999999997</c:v>
                </c:pt>
                <c:pt idx="2016">
                  <c:v>-0.62165999999999999</c:v>
                </c:pt>
                <c:pt idx="2017">
                  <c:v>-1.0662</c:v>
                </c:pt>
                <c:pt idx="2018">
                  <c:v>-0.50004999999999999</c:v>
                </c:pt>
                <c:pt idx="2019">
                  <c:v>-1.3574999999999999</c:v>
                </c:pt>
                <c:pt idx="2020">
                  <c:v>1.1732</c:v>
                </c:pt>
                <c:pt idx="2021">
                  <c:v>0.62890000000000001</c:v>
                </c:pt>
                <c:pt idx="2022">
                  <c:v>1.8532999999999999</c:v>
                </c:pt>
                <c:pt idx="2023">
                  <c:v>-6.3003000000000003E-2</c:v>
                </c:pt>
                <c:pt idx="2024">
                  <c:v>0.92534000000000005</c:v>
                </c:pt>
                <c:pt idx="2025">
                  <c:v>-0.16433</c:v>
                </c:pt>
                <c:pt idx="2026">
                  <c:v>2.2191999999999998</c:v>
                </c:pt>
                <c:pt idx="2027">
                  <c:v>3.3338000000000001</c:v>
                </c:pt>
                <c:pt idx="2028">
                  <c:v>0.52978000000000003</c:v>
                </c:pt>
                <c:pt idx="2029">
                  <c:v>-0.15767999999999999</c:v>
                </c:pt>
                <c:pt idx="2030">
                  <c:v>-0.63583000000000001</c:v>
                </c:pt>
                <c:pt idx="2031">
                  <c:v>-1.105</c:v>
                </c:pt>
                <c:pt idx="2032">
                  <c:v>0.86621000000000004</c:v>
                </c:pt>
                <c:pt idx="2033">
                  <c:v>-0.36165999999999998</c:v>
                </c:pt>
                <c:pt idx="2034">
                  <c:v>1.2683</c:v>
                </c:pt>
                <c:pt idx="2035">
                  <c:v>0.77229000000000003</c:v>
                </c:pt>
                <c:pt idx="2036">
                  <c:v>1.5047999999999999</c:v>
                </c:pt>
                <c:pt idx="2037">
                  <c:v>1.7198</c:v>
                </c:pt>
                <c:pt idx="2038">
                  <c:v>4.2306999999999997</c:v>
                </c:pt>
                <c:pt idx="2039">
                  <c:v>1.9861</c:v>
                </c:pt>
                <c:pt idx="2040">
                  <c:v>-0.45829999999999999</c:v>
                </c:pt>
                <c:pt idx="2041">
                  <c:v>0.80855999999999995</c:v>
                </c:pt>
                <c:pt idx="2042">
                  <c:v>-3.0045000000000002</c:v>
                </c:pt>
                <c:pt idx="2043">
                  <c:v>-2.9885999999999999</c:v>
                </c:pt>
                <c:pt idx="2044">
                  <c:v>-2.9510000000000001</c:v>
                </c:pt>
                <c:pt idx="2045">
                  <c:v>0.6704</c:v>
                </c:pt>
                <c:pt idx="2046">
                  <c:v>-3.1099000000000001</c:v>
                </c:pt>
                <c:pt idx="2047">
                  <c:v>-2.4863</c:v>
                </c:pt>
                <c:pt idx="2048">
                  <c:v>-2.5124</c:v>
                </c:pt>
                <c:pt idx="2049">
                  <c:v>-1.0694999999999999</c:v>
                </c:pt>
                <c:pt idx="2050">
                  <c:v>-3.6928000000000001</c:v>
                </c:pt>
                <c:pt idx="2051">
                  <c:v>-4.4257</c:v>
                </c:pt>
                <c:pt idx="2052">
                  <c:v>-2.6217999999999999</c:v>
                </c:pt>
                <c:pt idx="2053">
                  <c:v>-2.1417000000000002</c:v>
                </c:pt>
                <c:pt idx="2054">
                  <c:v>-3.6474000000000002</c:v>
                </c:pt>
                <c:pt idx="2055">
                  <c:v>-3.2578999999999998</c:v>
                </c:pt>
                <c:pt idx="2056">
                  <c:v>-1.6380999999999999</c:v>
                </c:pt>
                <c:pt idx="2057">
                  <c:v>-2.1505999999999998</c:v>
                </c:pt>
                <c:pt idx="2058">
                  <c:v>-0.83760000000000001</c:v>
                </c:pt>
                <c:pt idx="2059">
                  <c:v>-3.6143000000000001</c:v>
                </c:pt>
                <c:pt idx="2060">
                  <c:v>-2.6227999999999998</c:v>
                </c:pt>
                <c:pt idx="2061">
                  <c:v>-0.71387</c:v>
                </c:pt>
                <c:pt idx="2062">
                  <c:v>-0.13847000000000001</c:v>
                </c:pt>
                <c:pt idx="2063">
                  <c:v>-0.87368000000000001</c:v>
                </c:pt>
                <c:pt idx="2064">
                  <c:v>-0.16514000000000001</c:v>
                </c:pt>
                <c:pt idx="2065">
                  <c:v>0.57164999999999999</c:v>
                </c:pt>
                <c:pt idx="2066">
                  <c:v>-0.17526</c:v>
                </c:pt>
                <c:pt idx="2067">
                  <c:v>-1.5671999999999999</c:v>
                </c:pt>
                <c:pt idx="2068">
                  <c:v>7.2935E-2</c:v>
                </c:pt>
                <c:pt idx="2069">
                  <c:v>-0.65439999999999998</c:v>
                </c:pt>
                <c:pt idx="2070">
                  <c:v>8.1862000000000004E-2</c:v>
                </c:pt>
                <c:pt idx="2071">
                  <c:v>-1.7082999999999999</c:v>
                </c:pt>
                <c:pt idx="2072">
                  <c:v>-0.71762999999999999</c:v>
                </c:pt>
                <c:pt idx="2073">
                  <c:v>-1.2034</c:v>
                </c:pt>
                <c:pt idx="2074">
                  <c:v>-0.56552000000000002</c:v>
                </c:pt>
                <c:pt idx="2075">
                  <c:v>-0.80378000000000005</c:v>
                </c:pt>
                <c:pt idx="2076">
                  <c:v>-0.45313999999999999</c:v>
                </c:pt>
                <c:pt idx="2077">
                  <c:v>0.39345999999999998</c:v>
                </c:pt>
                <c:pt idx="2078">
                  <c:v>-0.95850000000000002</c:v>
                </c:pt>
                <c:pt idx="2079">
                  <c:v>-2.6387999999999998</c:v>
                </c:pt>
                <c:pt idx="2080">
                  <c:v>-0.94218999999999997</c:v>
                </c:pt>
                <c:pt idx="2081">
                  <c:v>-0.17835000000000001</c:v>
                </c:pt>
                <c:pt idx="2082">
                  <c:v>-1.8507</c:v>
                </c:pt>
                <c:pt idx="2083">
                  <c:v>-0.77666000000000002</c:v>
                </c:pt>
                <c:pt idx="2084">
                  <c:v>1.4902</c:v>
                </c:pt>
                <c:pt idx="2085">
                  <c:v>1.5628</c:v>
                </c:pt>
                <c:pt idx="2086">
                  <c:v>-0.69113000000000002</c:v>
                </c:pt>
                <c:pt idx="2087">
                  <c:v>-0.66971000000000003</c:v>
                </c:pt>
                <c:pt idx="2088">
                  <c:v>-0.36104999999999998</c:v>
                </c:pt>
                <c:pt idx="2089">
                  <c:v>0.91369999999999996</c:v>
                </c:pt>
                <c:pt idx="2090">
                  <c:v>0.84023999999999999</c:v>
                </c:pt>
                <c:pt idx="2091">
                  <c:v>0.23608999999999999</c:v>
                </c:pt>
                <c:pt idx="2092">
                  <c:v>-0.31381999999999999</c:v>
                </c:pt>
                <c:pt idx="2093">
                  <c:v>1.2814000000000001</c:v>
                </c:pt>
                <c:pt idx="2094">
                  <c:v>0.82782</c:v>
                </c:pt>
                <c:pt idx="2095">
                  <c:v>3.7704000000000001E-3</c:v>
                </c:pt>
                <c:pt idx="2096">
                  <c:v>-0.63722000000000001</c:v>
                </c:pt>
                <c:pt idx="2097">
                  <c:v>0.87097999999999998</c:v>
                </c:pt>
                <c:pt idx="2098">
                  <c:v>1.8584000000000001</c:v>
                </c:pt>
                <c:pt idx="2099">
                  <c:v>0.63797000000000004</c:v>
                </c:pt>
                <c:pt idx="2100">
                  <c:v>0.35288000000000003</c:v>
                </c:pt>
                <c:pt idx="2101">
                  <c:v>1.2784</c:v>
                </c:pt>
                <c:pt idx="2102">
                  <c:v>-0.84826000000000001</c:v>
                </c:pt>
                <c:pt idx="2103">
                  <c:v>-0.97531000000000001</c:v>
                </c:pt>
                <c:pt idx="2104">
                  <c:v>-6.9095000000000004E-2</c:v>
                </c:pt>
                <c:pt idx="2105">
                  <c:v>0.84860000000000002</c:v>
                </c:pt>
                <c:pt idx="2106">
                  <c:v>-0.29386000000000001</c:v>
                </c:pt>
                <c:pt idx="2107">
                  <c:v>-0.78110000000000002</c:v>
                </c:pt>
                <c:pt idx="2108">
                  <c:v>-0.49009000000000003</c:v>
                </c:pt>
                <c:pt idx="2109">
                  <c:v>0.73645000000000005</c:v>
                </c:pt>
                <c:pt idx="2110">
                  <c:v>-1.6738999999999999</c:v>
                </c:pt>
                <c:pt idx="2111">
                  <c:v>0.87312999999999996</c:v>
                </c:pt>
                <c:pt idx="2112">
                  <c:v>1.0751999999999999</c:v>
                </c:pt>
                <c:pt idx="2113">
                  <c:v>1.1669</c:v>
                </c:pt>
                <c:pt idx="2114">
                  <c:v>1.1214999999999999</c:v>
                </c:pt>
                <c:pt idx="2115">
                  <c:v>1.8230999999999999</c:v>
                </c:pt>
                <c:pt idx="2116">
                  <c:v>-0.11677</c:v>
                </c:pt>
                <c:pt idx="2117">
                  <c:v>0.378</c:v>
                </c:pt>
                <c:pt idx="2118">
                  <c:v>0.58425000000000005</c:v>
                </c:pt>
                <c:pt idx="2119">
                  <c:v>0.30660999999999999</c:v>
                </c:pt>
                <c:pt idx="2120">
                  <c:v>-7.7424999999999994E-2</c:v>
                </c:pt>
                <c:pt idx="2121">
                  <c:v>1.1886000000000001</c:v>
                </c:pt>
                <c:pt idx="2122">
                  <c:v>1.7213000000000001</c:v>
                </c:pt>
                <c:pt idx="2123">
                  <c:v>-0.44594</c:v>
                </c:pt>
                <c:pt idx="2124">
                  <c:v>1.0747</c:v>
                </c:pt>
                <c:pt idx="2125">
                  <c:v>0.96472999999999998</c:v>
                </c:pt>
                <c:pt idx="2126">
                  <c:v>0.96740999999999999</c:v>
                </c:pt>
                <c:pt idx="2127">
                  <c:v>-3.5618999999999998E-2</c:v>
                </c:pt>
                <c:pt idx="2128">
                  <c:v>1.2024999999999999</c:v>
                </c:pt>
                <c:pt idx="2129">
                  <c:v>0.79264999999999997</c:v>
                </c:pt>
                <c:pt idx="2130">
                  <c:v>0.13663</c:v>
                </c:pt>
                <c:pt idx="2131">
                  <c:v>-0.74370000000000003</c:v>
                </c:pt>
                <c:pt idx="2132">
                  <c:v>1.7224999999999999</c:v>
                </c:pt>
                <c:pt idx="2133">
                  <c:v>2.9127999999999998</c:v>
                </c:pt>
                <c:pt idx="2134">
                  <c:v>2.6221000000000001</c:v>
                </c:pt>
                <c:pt idx="2135">
                  <c:v>1.8740000000000001</c:v>
                </c:pt>
                <c:pt idx="2136">
                  <c:v>1.0681</c:v>
                </c:pt>
                <c:pt idx="2137">
                  <c:v>1.3551</c:v>
                </c:pt>
                <c:pt idx="2138">
                  <c:v>1.1200000000000001</c:v>
                </c:pt>
                <c:pt idx="2139">
                  <c:v>2.4885000000000002</c:v>
                </c:pt>
                <c:pt idx="2140">
                  <c:v>0.64464999999999995</c:v>
                </c:pt>
                <c:pt idx="2141">
                  <c:v>1.3827</c:v>
                </c:pt>
                <c:pt idx="2142">
                  <c:v>-0.12855</c:v>
                </c:pt>
                <c:pt idx="2143">
                  <c:v>-0.51675000000000004</c:v>
                </c:pt>
                <c:pt idx="2144">
                  <c:v>1.1766000000000001</c:v>
                </c:pt>
                <c:pt idx="2145">
                  <c:v>3.6962000000000002</c:v>
                </c:pt>
                <c:pt idx="2146">
                  <c:v>2.1768999999999998</c:v>
                </c:pt>
                <c:pt idx="2147">
                  <c:v>2.0529000000000002</c:v>
                </c:pt>
                <c:pt idx="2148">
                  <c:v>0.53019000000000005</c:v>
                </c:pt>
                <c:pt idx="2149">
                  <c:v>0.33609</c:v>
                </c:pt>
                <c:pt idx="2150">
                  <c:v>0.97982999999999998</c:v>
                </c:pt>
                <c:pt idx="2151">
                  <c:v>-2.7809E-2</c:v>
                </c:pt>
                <c:pt idx="2152">
                  <c:v>1.8792</c:v>
                </c:pt>
                <c:pt idx="2153">
                  <c:v>0.64603999999999995</c:v>
                </c:pt>
                <c:pt idx="2154">
                  <c:v>0.31385000000000002</c:v>
                </c:pt>
                <c:pt idx="2155">
                  <c:v>0.62839999999999996</c:v>
                </c:pt>
                <c:pt idx="2156">
                  <c:v>4.5749000000000004</c:v>
                </c:pt>
                <c:pt idx="2157">
                  <c:v>-0.12372</c:v>
                </c:pt>
                <c:pt idx="2158">
                  <c:v>0.87805999999999995</c:v>
                </c:pt>
                <c:pt idx="2159">
                  <c:v>2.7082000000000002</c:v>
                </c:pt>
                <c:pt idx="2160">
                  <c:v>0.68861000000000006</c:v>
                </c:pt>
                <c:pt idx="2161">
                  <c:v>1.6667000000000001</c:v>
                </c:pt>
                <c:pt idx="2162">
                  <c:v>2.1638999999999999</c:v>
                </c:pt>
                <c:pt idx="2163">
                  <c:v>0.67700000000000005</c:v>
                </c:pt>
                <c:pt idx="2164">
                  <c:v>1.0627</c:v>
                </c:pt>
                <c:pt idx="2165">
                  <c:v>1.1376999999999999</c:v>
                </c:pt>
                <c:pt idx="2166">
                  <c:v>1.0397000000000001</c:v>
                </c:pt>
                <c:pt idx="2167">
                  <c:v>3.2050000000000001</c:v>
                </c:pt>
                <c:pt idx="2168">
                  <c:v>1.1259999999999999</c:v>
                </c:pt>
                <c:pt idx="2169">
                  <c:v>0.11291</c:v>
                </c:pt>
                <c:pt idx="2170">
                  <c:v>1.9539</c:v>
                </c:pt>
                <c:pt idx="2171">
                  <c:v>3.1404999999999998</c:v>
                </c:pt>
                <c:pt idx="2172">
                  <c:v>2.3929999999999998</c:v>
                </c:pt>
                <c:pt idx="2173">
                  <c:v>1.5794999999999999</c:v>
                </c:pt>
                <c:pt idx="2174">
                  <c:v>1.6697</c:v>
                </c:pt>
                <c:pt idx="2175">
                  <c:v>0.75153999999999999</c:v>
                </c:pt>
                <c:pt idx="2176">
                  <c:v>0.4037</c:v>
                </c:pt>
                <c:pt idx="2177">
                  <c:v>-0.67213000000000001</c:v>
                </c:pt>
                <c:pt idx="2178">
                  <c:v>-0.44645000000000001</c:v>
                </c:pt>
                <c:pt idx="2179">
                  <c:v>0.59987999999999997</c:v>
                </c:pt>
                <c:pt idx="2180">
                  <c:v>1.1879999999999999</c:v>
                </c:pt>
                <c:pt idx="2181">
                  <c:v>0.48327999999999999</c:v>
                </c:pt>
                <c:pt idx="2182">
                  <c:v>0.11906</c:v>
                </c:pt>
                <c:pt idx="2183">
                  <c:v>1.0887</c:v>
                </c:pt>
                <c:pt idx="2184">
                  <c:v>0.13292000000000001</c:v>
                </c:pt>
                <c:pt idx="2185">
                  <c:v>0.1295</c:v>
                </c:pt>
                <c:pt idx="2186">
                  <c:v>5.6903000000000002E-2</c:v>
                </c:pt>
                <c:pt idx="2187">
                  <c:v>1.1395</c:v>
                </c:pt>
                <c:pt idx="2188">
                  <c:v>-0.42798999999999998</c:v>
                </c:pt>
                <c:pt idx="2189">
                  <c:v>0.48293999999999998</c:v>
                </c:pt>
                <c:pt idx="2190">
                  <c:v>0.68783000000000005</c:v>
                </c:pt>
                <c:pt idx="2191">
                  <c:v>0.71350999999999998</c:v>
                </c:pt>
                <c:pt idx="2192">
                  <c:v>0.56884999999999997</c:v>
                </c:pt>
                <c:pt idx="2193">
                  <c:v>-0.61150000000000004</c:v>
                </c:pt>
                <c:pt idx="2194">
                  <c:v>-1.7617</c:v>
                </c:pt>
                <c:pt idx="2195">
                  <c:v>1.0339</c:v>
                </c:pt>
                <c:pt idx="2196">
                  <c:v>-0.67513000000000001</c:v>
                </c:pt>
                <c:pt idx="2197">
                  <c:v>-1.4529000000000001</c:v>
                </c:pt>
                <c:pt idx="2198">
                  <c:v>0.87975999999999999</c:v>
                </c:pt>
                <c:pt idx="2199">
                  <c:v>1.4818</c:v>
                </c:pt>
                <c:pt idx="2200">
                  <c:v>1.837</c:v>
                </c:pt>
                <c:pt idx="2201">
                  <c:v>1.4758</c:v>
                </c:pt>
                <c:pt idx="2202">
                  <c:v>2.3784000000000001</c:v>
                </c:pt>
                <c:pt idx="2203">
                  <c:v>1.5998000000000001</c:v>
                </c:pt>
                <c:pt idx="2204">
                  <c:v>-0.75258000000000003</c:v>
                </c:pt>
                <c:pt idx="2205">
                  <c:v>0.22178</c:v>
                </c:pt>
                <c:pt idx="2206">
                  <c:v>1.7911999999999999</c:v>
                </c:pt>
                <c:pt idx="2207">
                  <c:v>1.6889000000000001</c:v>
                </c:pt>
                <c:pt idx="2208">
                  <c:v>0.47654999999999997</c:v>
                </c:pt>
                <c:pt idx="2209">
                  <c:v>0.31430000000000002</c:v>
                </c:pt>
                <c:pt idx="2210">
                  <c:v>1.0011000000000001</c:v>
                </c:pt>
                <c:pt idx="2211">
                  <c:v>1.3595999999999999</c:v>
                </c:pt>
                <c:pt idx="2212">
                  <c:v>2.0287999999999999</c:v>
                </c:pt>
                <c:pt idx="2213">
                  <c:v>1.9635</c:v>
                </c:pt>
                <c:pt idx="2214">
                  <c:v>2.8209</c:v>
                </c:pt>
                <c:pt idx="2215">
                  <c:v>2.8290000000000002</c:v>
                </c:pt>
                <c:pt idx="2216">
                  <c:v>0.94094</c:v>
                </c:pt>
                <c:pt idx="2217">
                  <c:v>2.1463000000000001</c:v>
                </c:pt>
                <c:pt idx="2218">
                  <c:v>1.6114999999999999</c:v>
                </c:pt>
                <c:pt idx="2219">
                  <c:v>1.3692</c:v>
                </c:pt>
                <c:pt idx="2220">
                  <c:v>0.24282999999999999</c:v>
                </c:pt>
                <c:pt idx="2221">
                  <c:v>1.8817999999999999</c:v>
                </c:pt>
                <c:pt idx="2222">
                  <c:v>1.8752</c:v>
                </c:pt>
                <c:pt idx="2223">
                  <c:v>0.36403999999999997</c:v>
                </c:pt>
                <c:pt idx="2224">
                  <c:v>0.96292</c:v>
                </c:pt>
                <c:pt idx="2225">
                  <c:v>1.5893999999999999</c:v>
                </c:pt>
                <c:pt idx="2226">
                  <c:v>0.96123000000000003</c:v>
                </c:pt>
                <c:pt idx="2227">
                  <c:v>0.56584999999999996</c:v>
                </c:pt>
                <c:pt idx="2228">
                  <c:v>0.77817999999999998</c:v>
                </c:pt>
                <c:pt idx="2229">
                  <c:v>0.72189999999999999</c:v>
                </c:pt>
                <c:pt idx="2230">
                  <c:v>0.29111999999999999</c:v>
                </c:pt>
                <c:pt idx="2231">
                  <c:v>-0.77866999999999997</c:v>
                </c:pt>
                <c:pt idx="2232">
                  <c:v>0.82482999999999995</c:v>
                </c:pt>
                <c:pt idx="2233">
                  <c:v>1.1242000000000001</c:v>
                </c:pt>
                <c:pt idx="2234">
                  <c:v>0.93479999999999996</c:v>
                </c:pt>
                <c:pt idx="2235">
                  <c:v>0.31958999999999999</c:v>
                </c:pt>
                <c:pt idx="2236">
                  <c:v>1.3388</c:v>
                </c:pt>
                <c:pt idx="2237">
                  <c:v>1.9529000000000001</c:v>
                </c:pt>
                <c:pt idx="2238">
                  <c:v>1.2966</c:v>
                </c:pt>
                <c:pt idx="2239">
                  <c:v>0.98514000000000002</c:v>
                </c:pt>
                <c:pt idx="2240">
                  <c:v>0.65569999999999995</c:v>
                </c:pt>
                <c:pt idx="2241">
                  <c:v>0.92525999999999997</c:v>
                </c:pt>
                <c:pt idx="2242">
                  <c:v>1.2347999999999999</c:v>
                </c:pt>
                <c:pt idx="2243">
                  <c:v>0.75302999999999998</c:v>
                </c:pt>
                <c:pt idx="2244">
                  <c:v>-0.39207999999999998</c:v>
                </c:pt>
                <c:pt idx="2245">
                  <c:v>0.73421999999999998</c:v>
                </c:pt>
                <c:pt idx="2246">
                  <c:v>0.28749000000000002</c:v>
                </c:pt>
                <c:pt idx="2247">
                  <c:v>-0.22872999999999999</c:v>
                </c:pt>
                <c:pt idx="2248">
                  <c:v>-1.7535000000000001</c:v>
                </c:pt>
                <c:pt idx="2249">
                  <c:v>4.2876999999999998E-2</c:v>
                </c:pt>
                <c:pt idx="2250">
                  <c:v>1.17</c:v>
                </c:pt>
                <c:pt idx="2251">
                  <c:v>0.91117000000000004</c:v>
                </c:pt>
                <c:pt idx="2252">
                  <c:v>-0.24567</c:v>
                </c:pt>
                <c:pt idx="2253">
                  <c:v>-0.31641999999999998</c:v>
                </c:pt>
                <c:pt idx="2254">
                  <c:v>-0.21586</c:v>
                </c:pt>
                <c:pt idx="2255">
                  <c:v>0.63214999999999999</c:v>
                </c:pt>
                <c:pt idx="2256">
                  <c:v>0.84567999999999999</c:v>
                </c:pt>
                <c:pt idx="2257">
                  <c:v>0.35316999999999998</c:v>
                </c:pt>
                <c:pt idx="2258">
                  <c:v>1.0928</c:v>
                </c:pt>
                <c:pt idx="2259">
                  <c:v>1.2938000000000001</c:v>
                </c:pt>
                <c:pt idx="2260">
                  <c:v>0.26011000000000001</c:v>
                </c:pt>
                <c:pt idx="2261">
                  <c:v>-4.8582E-2</c:v>
                </c:pt>
                <c:pt idx="2262">
                  <c:v>2.3645999999999998</c:v>
                </c:pt>
                <c:pt idx="2263">
                  <c:v>1.8480000000000001</c:v>
                </c:pt>
                <c:pt idx="2264">
                  <c:v>2.0173000000000001</c:v>
                </c:pt>
                <c:pt idx="2265">
                  <c:v>1.8401000000000001</c:v>
                </c:pt>
                <c:pt idx="2266">
                  <c:v>1.3402000000000001</c:v>
                </c:pt>
                <c:pt idx="2267">
                  <c:v>0.50210999999999995</c:v>
                </c:pt>
                <c:pt idx="2268">
                  <c:v>-6.8559999999999996E-2</c:v>
                </c:pt>
                <c:pt idx="2269">
                  <c:v>1.1491</c:v>
                </c:pt>
                <c:pt idx="2270">
                  <c:v>0.75805</c:v>
                </c:pt>
                <c:pt idx="2271">
                  <c:v>0.22553000000000001</c:v>
                </c:pt>
                <c:pt idx="2272">
                  <c:v>-0.39011000000000001</c:v>
                </c:pt>
                <c:pt idx="2273">
                  <c:v>-0.71064000000000005</c:v>
                </c:pt>
                <c:pt idx="2274">
                  <c:v>-1.5483</c:v>
                </c:pt>
                <c:pt idx="2275">
                  <c:v>-0.36947999999999998</c:v>
                </c:pt>
                <c:pt idx="2276">
                  <c:v>-6.5434999999999993E-2</c:v>
                </c:pt>
                <c:pt idx="2277">
                  <c:v>-0.22159000000000001</c:v>
                </c:pt>
                <c:pt idx="2278">
                  <c:v>1.2112000000000001</c:v>
                </c:pt>
                <c:pt idx="2279">
                  <c:v>0.46986</c:v>
                </c:pt>
                <c:pt idx="2280">
                  <c:v>-1.2020999999999999</c:v>
                </c:pt>
                <c:pt idx="2281">
                  <c:v>-1.3716999999999999</c:v>
                </c:pt>
                <c:pt idx="2282">
                  <c:v>0.61995999999999996</c:v>
                </c:pt>
                <c:pt idx="2283">
                  <c:v>-0.96919999999999995</c:v>
                </c:pt>
                <c:pt idx="2284">
                  <c:v>-1.4025000000000001</c:v>
                </c:pt>
                <c:pt idx="2285">
                  <c:v>0.53979999999999995</c:v>
                </c:pt>
                <c:pt idx="2286">
                  <c:v>0.47322999999999998</c:v>
                </c:pt>
                <c:pt idx="2287">
                  <c:v>-0.10145</c:v>
                </c:pt>
                <c:pt idx="2288">
                  <c:v>-1.2057</c:v>
                </c:pt>
                <c:pt idx="2289">
                  <c:v>0.17161000000000001</c:v>
                </c:pt>
                <c:pt idx="2290">
                  <c:v>0.49285000000000001</c:v>
                </c:pt>
                <c:pt idx="2291">
                  <c:v>0.10607999999999999</c:v>
                </c:pt>
                <c:pt idx="2292">
                  <c:v>0.57262999999999997</c:v>
                </c:pt>
                <c:pt idx="2293">
                  <c:v>1.0733999999999999</c:v>
                </c:pt>
                <c:pt idx="2294">
                  <c:v>7.1680999999999995E-2</c:v>
                </c:pt>
                <c:pt idx="2295">
                  <c:v>-0.49878</c:v>
                </c:pt>
                <c:pt idx="2296">
                  <c:v>-1.1363000000000001</c:v>
                </c:pt>
                <c:pt idx="2297">
                  <c:v>-3.2007000000000001E-2</c:v>
                </c:pt>
                <c:pt idx="2298">
                  <c:v>-0.28544000000000003</c:v>
                </c:pt>
                <c:pt idx="2299">
                  <c:v>0.43691000000000002</c:v>
                </c:pt>
                <c:pt idx="2300">
                  <c:v>0.58650999999999998</c:v>
                </c:pt>
                <c:pt idx="2301">
                  <c:v>1.641</c:v>
                </c:pt>
                <c:pt idx="2302">
                  <c:v>0.20580000000000001</c:v>
                </c:pt>
                <c:pt idx="2303">
                  <c:v>6.0639999999999999E-2</c:v>
                </c:pt>
                <c:pt idx="2304">
                  <c:v>-0.50002999999999997</c:v>
                </c:pt>
                <c:pt idx="2305">
                  <c:v>1.8982000000000001</c:v>
                </c:pt>
                <c:pt idx="2306">
                  <c:v>2.5811000000000002</c:v>
                </c:pt>
                <c:pt idx="2307">
                  <c:v>1.0401</c:v>
                </c:pt>
                <c:pt idx="2308">
                  <c:v>0.86129999999999995</c:v>
                </c:pt>
                <c:pt idx="2309">
                  <c:v>1.9777</c:v>
                </c:pt>
                <c:pt idx="2310">
                  <c:v>5.2493999999999999E-2</c:v>
                </c:pt>
                <c:pt idx="2311">
                  <c:v>1.2103999999999999</c:v>
                </c:pt>
                <c:pt idx="2312">
                  <c:v>2.1562999999999999</c:v>
                </c:pt>
                <c:pt idx="2313">
                  <c:v>1.1462000000000001</c:v>
                </c:pt>
                <c:pt idx="2314">
                  <c:v>1.6235999999999999</c:v>
                </c:pt>
                <c:pt idx="2315">
                  <c:v>1.2703</c:v>
                </c:pt>
                <c:pt idx="2316">
                  <c:v>1.1867000000000001</c:v>
                </c:pt>
                <c:pt idx="2317">
                  <c:v>0.93359000000000003</c:v>
                </c:pt>
                <c:pt idx="2318">
                  <c:v>1.9133</c:v>
                </c:pt>
                <c:pt idx="2319">
                  <c:v>2.2665999999999999</c:v>
                </c:pt>
                <c:pt idx="2320">
                  <c:v>1.5737000000000001</c:v>
                </c:pt>
                <c:pt idx="2321">
                  <c:v>-0.37420999999999999</c:v>
                </c:pt>
                <c:pt idx="2322">
                  <c:v>0.70484000000000002</c:v>
                </c:pt>
                <c:pt idx="2323">
                  <c:v>1.5778000000000001</c:v>
                </c:pt>
                <c:pt idx="2324">
                  <c:v>1.2010000000000001</c:v>
                </c:pt>
                <c:pt idx="2325">
                  <c:v>-0.66032999999999997</c:v>
                </c:pt>
                <c:pt idx="2326">
                  <c:v>-0.69240000000000002</c:v>
                </c:pt>
                <c:pt idx="2327">
                  <c:v>0.27057999999999999</c:v>
                </c:pt>
                <c:pt idx="2328">
                  <c:v>0.24984000000000001</c:v>
                </c:pt>
                <c:pt idx="2329">
                  <c:v>-0.39801999999999998</c:v>
                </c:pt>
                <c:pt idx="2330">
                  <c:v>0.62527999999999995</c:v>
                </c:pt>
                <c:pt idx="2331">
                  <c:v>0.12518000000000001</c:v>
                </c:pt>
                <c:pt idx="2332">
                  <c:v>-1.0261</c:v>
                </c:pt>
                <c:pt idx="2333">
                  <c:v>-0.47611999999999999</c:v>
                </c:pt>
                <c:pt idx="2334">
                  <c:v>-0.71289999999999998</c:v>
                </c:pt>
                <c:pt idx="2335">
                  <c:v>-0.53957999999999995</c:v>
                </c:pt>
                <c:pt idx="2336">
                  <c:v>-0.23824000000000001</c:v>
                </c:pt>
                <c:pt idx="2337">
                  <c:v>-0.79166000000000003</c:v>
                </c:pt>
                <c:pt idx="2338">
                  <c:v>-0.43979000000000001</c:v>
                </c:pt>
                <c:pt idx="2339">
                  <c:v>-1.1013999999999999</c:v>
                </c:pt>
                <c:pt idx="2340">
                  <c:v>-1.0401</c:v>
                </c:pt>
                <c:pt idx="2341">
                  <c:v>0.87451000000000001</c:v>
                </c:pt>
                <c:pt idx="2342">
                  <c:v>1.2898000000000001</c:v>
                </c:pt>
                <c:pt idx="2343">
                  <c:v>0.51814000000000004</c:v>
                </c:pt>
                <c:pt idx="2344">
                  <c:v>0.98899999999999999</c:v>
                </c:pt>
                <c:pt idx="2345">
                  <c:v>1.6469</c:v>
                </c:pt>
                <c:pt idx="2346">
                  <c:v>0.88992000000000004</c:v>
                </c:pt>
                <c:pt idx="2347">
                  <c:v>0.92225000000000001</c:v>
                </c:pt>
                <c:pt idx="2348">
                  <c:v>2.3774000000000002</c:v>
                </c:pt>
                <c:pt idx="2349">
                  <c:v>0.95018999999999998</c:v>
                </c:pt>
                <c:pt idx="2350">
                  <c:v>-0.85911000000000004</c:v>
                </c:pt>
                <c:pt idx="2351">
                  <c:v>-0.26984000000000002</c:v>
                </c:pt>
                <c:pt idx="2352">
                  <c:v>-0.64332999999999996</c:v>
                </c:pt>
                <c:pt idx="2353">
                  <c:v>-0.94047000000000003</c:v>
                </c:pt>
                <c:pt idx="2354">
                  <c:v>0.22958000000000001</c:v>
                </c:pt>
                <c:pt idx="2355">
                  <c:v>0.54995000000000005</c:v>
                </c:pt>
                <c:pt idx="2356">
                  <c:v>0.61053000000000002</c:v>
                </c:pt>
                <c:pt idx="2357">
                  <c:v>0.29047000000000001</c:v>
                </c:pt>
                <c:pt idx="2358">
                  <c:v>4.6874000000000002</c:v>
                </c:pt>
                <c:pt idx="2359">
                  <c:v>2.4504000000000001</c:v>
                </c:pt>
                <c:pt idx="2360">
                  <c:v>4.3333000000000003E-2</c:v>
                </c:pt>
                <c:pt idx="2361">
                  <c:v>-0.15848999999999999</c:v>
                </c:pt>
                <c:pt idx="2362">
                  <c:v>-0.16685</c:v>
                </c:pt>
                <c:pt idx="2363">
                  <c:v>-0.80208000000000002</c:v>
                </c:pt>
                <c:pt idx="2364">
                  <c:v>0.25167</c:v>
                </c:pt>
                <c:pt idx="2365">
                  <c:v>0.31106</c:v>
                </c:pt>
                <c:pt idx="2366">
                  <c:v>0.75731999999999999</c:v>
                </c:pt>
                <c:pt idx="2367">
                  <c:v>1.6527000000000001</c:v>
                </c:pt>
                <c:pt idx="2368">
                  <c:v>0.36748999999999998</c:v>
                </c:pt>
                <c:pt idx="2369">
                  <c:v>1.1912</c:v>
                </c:pt>
                <c:pt idx="2370">
                  <c:v>0.54844999999999999</c:v>
                </c:pt>
                <c:pt idx="2371">
                  <c:v>2.6577999999999999</c:v>
                </c:pt>
                <c:pt idx="2372">
                  <c:v>1.3278000000000001</c:v>
                </c:pt>
                <c:pt idx="2373">
                  <c:v>3.8555000000000001</c:v>
                </c:pt>
                <c:pt idx="2374">
                  <c:v>2.4401999999999999</c:v>
                </c:pt>
                <c:pt idx="2375">
                  <c:v>0.24204000000000001</c:v>
                </c:pt>
                <c:pt idx="2376">
                  <c:v>-0.19026000000000001</c:v>
                </c:pt>
                <c:pt idx="2377">
                  <c:v>0.48419000000000001</c:v>
                </c:pt>
                <c:pt idx="2378">
                  <c:v>0.70211999999999997</c:v>
                </c:pt>
                <c:pt idx="2379">
                  <c:v>0.87034999999999996</c:v>
                </c:pt>
                <c:pt idx="2380">
                  <c:v>0.54220000000000002</c:v>
                </c:pt>
                <c:pt idx="2381">
                  <c:v>0.54437000000000002</c:v>
                </c:pt>
                <c:pt idx="2382">
                  <c:v>0.65493999999999997</c:v>
                </c:pt>
                <c:pt idx="2383">
                  <c:v>0.89783999999999997</c:v>
                </c:pt>
                <c:pt idx="2384">
                  <c:v>-0.42951</c:v>
                </c:pt>
                <c:pt idx="2385">
                  <c:v>0.50768999999999997</c:v>
                </c:pt>
                <c:pt idx="2386">
                  <c:v>-0.81740999999999997</c:v>
                </c:pt>
                <c:pt idx="2387">
                  <c:v>-1.508</c:v>
                </c:pt>
                <c:pt idx="2388">
                  <c:v>3.0004</c:v>
                </c:pt>
                <c:pt idx="2389">
                  <c:v>0.71313000000000004</c:v>
                </c:pt>
                <c:pt idx="2390">
                  <c:v>-2.5324</c:v>
                </c:pt>
                <c:pt idx="2391">
                  <c:v>-0.23286999999999999</c:v>
                </c:pt>
                <c:pt idx="2392">
                  <c:v>-1.0230999999999999</c:v>
                </c:pt>
                <c:pt idx="2393">
                  <c:v>-0.47144000000000003</c:v>
                </c:pt>
                <c:pt idx="2394">
                  <c:v>0.99624000000000001</c:v>
                </c:pt>
                <c:pt idx="2395">
                  <c:v>3.0705</c:v>
                </c:pt>
                <c:pt idx="2396">
                  <c:v>1.0749</c:v>
                </c:pt>
                <c:pt idx="2397">
                  <c:v>-0.78530999999999995</c:v>
                </c:pt>
                <c:pt idx="2398">
                  <c:v>-0.79001999999999994</c:v>
                </c:pt>
                <c:pt idx="2399">
                  <c:v>-1.1080000000000001</c:v>
                </c:pt>
                <c:pt idx="2400">
                  <c:v>-0.43047000000000002</c:v>
                </c:pt>
                <c:pt idx="2401">
                  <c:v>-0.48596</c:v>
                </c:pt>
                <c:pt idx="2402">
                  <c:v>-0.46410000000000001</c:v>
                </c:pt>
                <c:pt idx="2403">
                  <c:v>-0.52154999999999996</c:v>
                </c:pt>
                <c:pt idx="2404">
                  <c:v>-0.18498000000000001</c:v>
                </c:pt>
                <c:pt idx="2405">
                  <c:v>0.57918000000000003</c:v>
                </c:pt>
                <c:pt idx="2406">
                  <c:v>-0.49545</c:v>
                </c:pt>
                <c:pt idx="2407">
                  <c:v>0.26168000000000002</c:v>
                </c:pt>
                <c:pt idx="2408">
                  <c:v>0.86641999999999997</c:v>
                </c:pt>
                <c:pt idx="2409">
                  <c:v>3.0825999999999998</c:v>
                </c:pt>
                <c:pt idx="2410">
                  <c:v>0.89471000000000001</c:v>
                </c:pt>
                <c:pt idx="2411">
                  <c:v>0.96677000000000002</c:v>
                </c:pt>
                <c:pt idx="2412">
                  <c:v>4.4763999999999998E-2</c:v>
                </c:pt>
                <c:pt idx="2413">
                  <c:v>-6.7347000000000004E-2</c:v>
                </c:pt>
                <c:pt idx="2414">
                  <c:v>-0.32776</c:v>
                </c:pt>
                <c:pt idx="2415">
                  <c:v>-0.38494</c:v>
                </c:pt>
                <c:pt idx="2416">
                  <c:v>3.8921999999999999</c:v>
                </c:pt>
                <c:pt idx="2417">
                  <c:v>10.646000000000001</c:v>
                </c:pt>
                <c:pt idx="2418">
                  <c:v>2.6686999999999999</c:v>
                </c:pt>
                <c:pt idx="2419">
                  <c:v>2.5670000000000002</c:v>
                </c:pt>
                <c:pt idx="2420">
                  <c:v>1.1572</c:v>
                </c:pt>
                <c:pt idx="2421">
                  <c:v>1.6062000000000001</c:v>
                </c:pt>
                <c:pt idx="2422">
                  <c:v>1.5668</c:v>
                </c:pt>
                <c:pt idx="2423">
                  <c:v>4.1993999999999998</c:v>
                </c:pt>
                <c:pt idx="2424">
                  <c:v>8.4425E-2</c:v>
                </c:pt>
                <c:pt idx="2425">
                  <c:v>-1.5883</c:v>
                </c:pt>
                <c:pt idx="2426">
                  <c:v>-7.7281000000000002E-2</c:v>
                </c:pt>
                <c:pt idx="2427">
                  <c:v>-0.67679999999999996</c:v>
                </c:pt>
                <c:pt idx="2428">
                  <c:v>0.55605000000000004</c:v>
                </c:pt>
                <c:pt idx="2429">
                  <c:v>2.6162000000000001</c:v>
                </c:pt>
                <c:pt idx="2430">
                  <c:v>0.76729000000000003</c:v>
                </c:pt>
                <c:pt idx="2431">
                  <c:v>-1.0065999999999999</c:v>
                </c:pt>
                <c:pt idx="2432">
                  <c:v>-1.1335</c:v>
                </c:pt>
                <c:pt idx="2433">
                  <c:v>-1.2616000000000001</c:v>
                </c:pt>
                <c:pt idx="2434">
                  <c:v>-0.91281000000000001</c:v>
                </c:pt>
                <c:pt idx="2435">
                  <c:v>-0.96028000000000002</c:v>
                </c:pt>
                <c:pt idx="2436">
                  <c:v>-0.61499000000000004</c:v>
                </c:pt>
                <c:pt idx="2437">
                  <c:v>-0.49446000000000001</c:v>
                </c:pt>
                <c:pt idx="2438">
                  <c:v>-1.2870999999999999</c:v>
                </c:pt>
                <c:pt idx="2439">
                  <c:v>-0.60855999999999999</c:v>
                </c:pt>
                <c:pt idx="2440">
                  <c:v>0.95050999999999997</c:v>
                </c:pt>
                <c:pt idx="2441">
                  <c:v>0.63600000000000001</c:v>
                </c:pt>
                <c:pt idx="2442">
                  <c:v>-0.44452999999999998</c:v>
                </c:pt>
                <c:pt idx="2443">
                  <c:v>-1.2825</c:v>
                </c:pt>
                <c:pt idx="2444">
                  <c:v>0.31639</c:v>
                </c:pt>
                <c:pt idx="2445">
                  <c:v>1.0467</c:v>
                </c:pt>
                <c:pt idx="2446">
                  <c:v>0.90727000000000002</c:v>
                </c:pt>
                <c:pt idx="2447">
                  <c:v>0.75144</c:v>
                </c:pt>
                <c:pt idx="2448">
                  <c:v>0.31694</c:v>
                </c:pt>
                <c:pt idx="2449">
                  <c:v>4.2430000000000002E-2</c:v>
                </c:pt>
                <c:pt idx="2450">
                  <c:v>0.77346999999999999</c:v>
                </c:pt>
                <c:pt idx="2451">
                  <c:v>0.92069999999999996</c:v>
                </c:pt>
                <c:pt idx="2452">
                  <c:v>-0.47859000000000002</c:v>
                </c:pt>
                <c:pt idx="2453">
                  <c:v>8.5875999999999994E-2</c:v>
                </c:pt>
                <c:pt idx="2454">
                  <c:v>-0.70952000000000004</c:v>
                </c:pt>
                <c:pt idx="2455">
                  <c:v>-1.7303999999999999</c:v>
                </c:pt>
                <c:pt idx="2456">
                  <c:v>-0.44825999999999999</c:v>
                </c:pt>
                <c:pt idx="2457">
                  <c:v>0.54388000000000003</c:v>
                </c:pt>
                <c:pt idx="2458">
                  <c:v>-0.73587000000000002</c:v>
                </c:pt>
                <c:pt idx="2459">
                  <c:v>-0.73565999999999998</c:v>
                </c:pt>
                <c:pt idx="2460">
                  <c:v>-1.1234</c:v>
                </c:pt>
                <c:pt idx="2461">
                  <c:v>-0.26188</c:v>
                </c:pt>
                <c:pt idx="2462">
                  <c:v>-0.12386</c:v>
                </c:pt>
                <c:pt idx="2463">
                  <c:v>-8.6631E-2</c:v>
                </c:pt>
                <c:pt idx="2464">
                  <c:v>2.2353000000000001</c:v>
                </c:pt>
                <c:pt idx="2465">
                  <c:v>1.6828000000000001</c:v>
                </c:pt>
                <c:pt idx="2466">
                  <c:v>-0.14607999999999999</c:v>
                </c:pt>
                <c:pt idx="2467">
                  <c:v>1.4128000000000001</c:v>
                </c:pt>
                <c:pt idx="2468">
                  <c:v>0.69850000000000001</c:v>
                </c:pt>
                <c:pt idx="2469">
                  <c:v>-1.1776</c:v>
                </c:pt>
                <c:pt idx="2470">
                  <c:v>-0.49404999999999999</c:v>
                </c:pt>
                <c:pt idx="2471">
                  <c:v>2.0061</c:v>
                </c:pt>
                <c:pt idx="2472">
                  <c:v>9.2992000000000005E-2</c:v>
                </c:pt>
                <c:pt idx="2473">
                  <c:v>1.5137</c:v>
                </c:pt>
                <c:pt idx="2474">
                  <c:v>2.3041</c:v>
                </c:pt>
                <c:pt idx="2475">
                  <c:v>2.0493000000000001</c:v>
                </c:pt>
                <c:pt idx="2476">
                  <c:v>1.1634</c:v>
                </c:pt>
                <c:pt idx="2477">
                  <c:v>0.99294000000000004</c:v>
                </c:pt>
                <c:pt idx="2478">
                  <c:v>1.1957</c:v>
                </c:pt>
                <c:pt idx="2479">
                  <c:v>-8.1306999999999994E-3</c:v>
                </c:pt>
                <c:pt idx="2480">
                  <c:v>0.31584000000000001</c:v>
                </c:pt>
                <c:pt idx="2481">
                  <c:v>0.63671</c:v>
                </c:pt>
                <c:pt idx="2482">
                  <c:v>-0.12307999999999999</c:v>
                </c:pt>
                <c:pt idx="2483">
                  <c:v>0.43258999999999997</c:v>
                </c:pt>
                <c:pt idx="2484">
                  <c:v>2.2523</c:v>
                </c:pt>
                <c:pt idx="2485">
                  <c:v>0.73248999999999997</c:v>
                </c:pt>
                <c:pt idx="2486">
                  <c:v>0.13961000000000001</c:v>
                </c:pt>
                <c:pt idx="2487">
                  <c:v>0.99958000000000002</c:v>
                </c:pt>
                <c:pt idx="2488">
                  <c:v>0.51412999999999998</c:v>
                </c:pt>
                <c:pt idx="2489">
                  <c:v>-1.04</c:v>
                </c:pt>
                <c:pt idx="2490">
                  <c:v>-0.37393999999999999</c:v>
                </c:pt>
                <c:pt idx="2491">
                  <c:v>0.78615999999999997</c:v>
                </c:pt>
                <c:pt idx="2492">
                  <c:v>-0.25911000000000001</c:v>
                </c:pt>
                <c:pt idx="2493">
                  <c:v>-0.34975000000000001</c:v>
                </c:pt>
                <c:pt idx="2494">
                  <c:v>-1.4875</c:v>
                </c:pt>
                <c:pt idx="2495">
                  <c:v>0.55157999999999996</c:v>
                </c:pt>
                <c:pt idx="2496">
                  <c:v>0.40393000000000001</c:v>
                </c:pt>
                <c:pt idx="2497">
                  <c:v>0.69144000000000005</c:v>
                </c:pt>
                <c:pt idx="2498">
                  <c:v>0.74219000000000002</c:v>
                </c:pt>
                <c:pt idx="2499">
                  <c:v>0.40127000000000002</c:v>
                </c:pt>
                <c:pt idx="2500">
                  <c:v>-0.47360000000000002</c:v>
                </c:pt>
                <c:pt idx="2501">
                  <c:v>-0.94416</c:v>
                </c:pt>
                <c:pt idx="2502">
                  <c:v>-1.6719999999999999</c:v>
                </c:pt>
                <c:pt idx="2503">
                  <c:v>-2.2959000000000001</c:v>
                </c:pt>
                <c:pt idx="2504">
                  <c:v>-2.2368000000000001</c:v>
                </c:pt>
                <c:pt idx="2505">
                  <c:v>-2.5289000000000001</c:v>
                </c:pt>
                <c:pt idx="2506">
                  <c:v>-1.1888000000000001</c:v>
                </c:pt>
                <c:pt idx="2507">
                  <c:v>-1.0216000000000001</c:v>
                </c:pt>
                <c:pt idx="2508">
                  <c:v>-0.42316999999999999</c:v>
                </c:pt>
                <c:pt idx="2509">
                  <c:v>-5.0369999999999998E-3</c:v>
                </c:pt>
                <c:pt idx="2510">
                  <c:v>0.98023000000000005</c:v>
                </c:pt>
                <c:pt idx="2511">
                  <c:v>0.50011000000000005</c:v>
                </c:pt>
                <c:pt idx="2512">
                  <c:v>-8.5344000000000003E-2</c:v>
                </c:pt>
                <c:pt idx="2513">
                  <c:v>2.9508E-2</c:v>
                </c:pt>
                <c:pt idx="2514">
                  <c:v>0.64132999999999996</c:v>
                </c:pt>
                <c:pt idx="2515">
                  <c:v>0.31030999999999997</c:v>
                </c:pt>
                <c:pt idx="2516">
                  <c:v>0.34449000000000002</c:v>
                </c:pt>
                <c:pt idx="2517">
                  <c:v>1.028</c:v>
                </c:pt>
                <c:pt idx="2518">
                  <c:v>1.5373000000000001</c:v>
                </c:pt>
                <c:pt idx="2519">
                  <c:v>2.0966</c:v>
                </c:pt>
                <c:pt idx="2520">
                  <c:v>1.9801</c:v>
                </c:pt>
                <c:pt idx="2521">
                  <c:v>1.3052999999999999</c:v>
                </c:pt>
                <c:pt idx="2522">
                  <c:v>0.92042999999999997</c:v>
                </c:pt>
                <c:pt idx="2523">
                  <c:v>0.47715000000000002</c:v>
                </c:pt>
                <c:pt idx="2524">
                  <c:v>0.12296</c:v>
                </c:pt>
                <c:pt idx="2525">
                  <c:v>0.13081999999999999</c:v>
                </c:pt>
                <c:pt idx="2526">
                  <c:v>-1.1319999999999999</c:v>
                </c:pt>
                <c:pt idx="2527">
                  <c:v>0.27585999999999999</c:v>
                </c:pt>
                <c:pt idx="2528">
                  <c:v>-1.0863</c:v>
                </c:pt>
                <c:pt idx="2529">
                  <c:v>-1.6344000000000001</c:v>
                </c:pt>
                <c:pt idx="2530">
                  <c:v>-0.32214999999999999</c:v>
                </c:pt>
                <c:pt idx="2531">
                  <c:v>0.17483000000000001</c:v>
                </c:pt>
                <c:pt idx="2532">
                  <c:v>0.17757000000000001</c:v>
                </c:pt>
                <c:pt idx="2533">
                  <c:v>2.1745999999999999</c:v>
                </c:pt>
                <c:pt idx="2534">
                  <c:v>2.1052</c:v>
                </c:pt>
                <c:pt idx="2535">
                  <c:v>1.8623000000000001</c:v>
                </c:pt>
                <c:pt idx="2536">
                  <c:v>0.81161000000000005</c:v>
                </c:pt>
                <c:pt idx="2537">
                  <c:v>7.5759000000000007E-2</c:v>
                </c:pt>
                <c:pt idx="2538">
                  <c:v>-0.61312</c:v>
                </c:pt>
                <c:pt idx="2539">
                  <c:v>-0.84441999999999995</c:v>
                </c:pt>
                <c:pt idx="2540">
                  <c:v>-2.2482000000000002</c:v>
                </c:pt>
                <c:pt idx="2541">
                  <c:v>-0.96270999999999995</c:v>
                </c:pt>
                <c:pt idx="2542">
                  <c:v>-1.1870000000000001</c:v>
                </c:pt>
                <c:pt idx="2543">
                  <c:v>-1.7844</c:v>
                </c:pt>
                <c:pt idx="2544">
                  <c:v>-0.70204</c:v>
                </c:pt>
                <c:pt idx="2545">
                  <c:v>0.93159000000000003</c:v>
                </c:pt>
                <c:pt idx="2546">
                  <c:v>2.1663999999999999</c:v>
                </c:pt>
                <c:pt idx="2547">
                  <c:v>1.9160999999999999</c:v>
                </c:pt>
                <c:pt idx="2548">
                  <c:v>2.4319999999999999</c:v>
                </c:pt>
                <c:pt idx="2549">
                  <c:v>0.59308000000000005</c:v>
                </c:pt>
                <c:pt idx="2550">
                  <c:v>0.16841</c:v>
                </c:pt>
                <c:pt idx="2551">
                  <c:v>1.2219</c:v>
                </c:pt>
                <c:pt idx="2552">
                  <c:v>1.3345</c:v>
                </c:pt>
                <c:pt idx="2553">
                  <c:v>0.46051999999999998</c:v>
                </c:pt>
                <c:pt idx="2554">
                  <c:v>1.2434000000000001</c:v>
                </c:pt>
                <c:pt idx="2555">
                  <c:v>-1.1435</c:v>
                </c:pt>
                <c:pt idx="2556">
                  <c:v>-2.5467</c:v>
                </c:pt>
                <c:pt idx="2557">
                  <c:v>-2.3159999999999998</c:v>
                </c:pt>
                <c:pt idx="2558">
                  <c:v>-0.47582999999999998</c:v>
                </c:pt>
                <c:pt idx="2559">
                  <c:v>-0.31824999999999998</c:v>
                </c:pt>
                <c:pt idx="2560">
                  <c:v>0.83318000000000003</c:v>
                </c:pt>
                <c:pt idx="2561">
                  <c:v>0.27228000000000002</c:v>
                </c:pt>
                <c:pt idx="2562">
                  <c:v>1.5629999999999999</c:v>
                </c:pt>
                <c:pt idx="2563">
                  <c:v>1.8491</c:v>
                </c:pt>
                <c:pt idx="2564">
                  <c:v>2.6659000000000002</c:v>
                </c:pt>
                <c:pt idx="2565">
                  <c:v>2.6732</c:v>
                </c:pt>
                <c:pt idx="2566">
                  <c:v>1.2002999999999999</c:v>
                </c:pt>
                <c:pt idx="2567">
                  <c:v>2.169</c:v>
                </c:pt>
                <c:pt idx="2568">
                  <c:v>1.7427999999999999</c:v>
                </c:pt>
                <c:pt idx="2569">
                  <c:v>2.6427</c:v>
                </c:pt>
                <c:pt idx="2570">
                  <c:v>1.0694999999999999</c:v>
                </c:pt>
                <c:pt idx="2571">
                  <c:v>2.2519999999999998</c:v>
                </c:pt>
                <c:pt idx="2572">
                  <c:v>-0.11562</c:v>
                </c:pt>
                <c:pt idx="2573">
                  <c:v>1.4186000000000001</c:v>
                </c:pt>
                <c:pt idx="2574">
                  <c:v>1.7584</c:v>
                </c:pt>
                <c:pt idx="2575">
                  <c:v>1.9813000000000001</c:v>
                </c:pt>
                <c:pt idx="2576">
                  <c:v>1.8912</c:v>
                </c:pt>
                <c:pt idx="2577">
                  <c:v>0.79856000000000005</c:v>
                </c:pt>
                <c:pt idx="2578">
                  <c:v>-0.16286999999999999</c:v>
                </c:pt>
                <c:pt idx="2579">
                  <c:v>3.7223999999999999</c:v>
                </c:pt>
                <c:pt idx="2580">
                  <c:v>3.4767000000000001</c:v>
                </c:pt>
                <c:pt idx="2581">
                  <c:v>1.6455</c:v>
                </c:pt>
                <c:pt idx="2582">
                  <c:v>6.0094000000000003</c:v>
                </c:pt>
                <c:pt idx="2583">
                  <c:v>3.2031999999999998</c:v>
                </c:pt>
                <c:pt idx="2584">
                  <c:v>5.6887E-2</c:v>
                </c:pt>
                <c:pt idx="2585">
                  <c:v>1.6675</c:v>
                </c:pt>
                <c:pt idx="2586">
                  <c:v>2.25</c:v>
                </c:pt>
                <c:pt idx="2587">
                  <c:v>0.56644000000000005</c:v>
                </c:pt>
                <c:pt idx="2588">
                  <c:v>2.8355999999999999</c:v>
                </c:pt>
                <c:pt idx="2589">
                  <c:v>1.3893</c:v>
                </c:pt>
                <c:pt idx="2590">
                  <c:v>1.0116000000000001</c:v>
                </c:pt>
                <c:pt idx="2591">
                  <c:v>1.9558</c:v>
                </c:pt>
                <c:pt idx="2592">
                  <c:v>1.9636</c:v>
                </c:pt>
                <c:pt idx="2593">
                  <c:v>2.1444000000000001</c:v>
                </c:pt>
                <c:pt idx="2594">
                  <c:v>2.1339000000000001</c:v>
                </c:pt>
                <c:pt idx="2595">
                  <c:v>1.6358999999999999</c:v>
                </c:pt>
                <c:pt idx="2596">
                  <c:v>2.7949000000000002</c:v>
                </c:pt>
                <c:pt idx="2597">
                  <c:v>1.6909000000000001</c:v>
                </c:pt>
                <c:pt idx="2598">
                  <c:v>0.51565000000000005</c:v>
                </c:pt>
                <c:pt idx="2599">
                  <c:v>-0.75992999999999999</c:v>
                </c:pt>
                <c:pt idx="2600">
                  <c:v>0.23580000000000001</c:v>
                </c:pt>
                <c:pt idx="2601">
                  <c:v>-0.17943000000000001</c:v>
                </c:pt>
                <c:pt idx="2602">
                  <c:v>0.37867000000000001</c:v>
                </c:pt>
                <c:pt idx="2603">
                  <c:v>0.67547000000000001</c:v>
                </c:pt>
                <c:pt idx="2604">
                  <c:v>1.4589000000000001</c:v>
                </c:pt>
                <c:pt idx="2605">
                  <c:v>2.6213000000000002</c:v>
                </c:pt>
                <c:pt idx="2606">
                  <c:v>1.8473999999999999</c:v>
                </c:pt>
                <c:pt idx="2607">
                  <c:v>2.6825000000000001</c:v>
                </c:pt>
                <c:pt idx="2608">
                  <c:v>2.2755999999999998</c:v>
                </c:pt>
                <c:pt idx="2609">
                  <c:v>3.1892999999999998</c:v>
                </c:pt>
                <c:pt idx="2610">
                  <c:v>1.7892999999999999</c:v>
                </c:pt>
                <c:pt idx="2611">
                  <c:v>1.234</c:v>
                </c:pt>
                <c:pt idx="2612">
                  <c:v>2.3754</c:v>
                </c:pt>
                <c:pt idx="2613">
                  <c:v>2.2437999999999998</c:v>
                </c:pt>
                <c:pt idx="2614">
                  <c:v>-0.39112999999999998</c:v>
                </c:pt>
                <c:pt idx="2615">
                  <c:v>1.0087999999999999</c:v>
                </c:pt>
                <c:pt idx="2616">
                  <c:v>1.1775</c:v>
                </c:pt>
                <c:pt idx="2617">
                  <c:v>1.0357000000000001</c:v>
                </c:pt>
                <c:pt idx="2618">
                  <c:v>0.41843999999999998</c:v>
                </c:pt>
                <c:pt idx="2619">
                  <c:v>2.6440999999999999</c:v>
                </c:pt>
                <c:pt idx="2620">
                  <c:v>1.8865000000000001</c:v>
                </c:pt>
                <c:pt idx="2621">
                  <c:v>0.89661000000000002</c:v>
                </c:pt>
                <c:pt idx="2622">
                  <c:v>2.0293000000000001</c:v>
                </c:pt>
                <c:pt idx="2623">
                  <c:v>1.8633999999999999</c:v>
                </c:pt>
                <c:pt idx="2624">
                  <c:v>0.87758999999999998</c:v>
                </c:pt>
                <c:pt idx="2625">
                  <c:v>0.55596999999999996</c:v>
                </c:pt>
                <c:pt idx="2626">
                  <c:v>0.86877000000000004</c:v>
                </c:pt>
                <c:pt idx="2627">
                  <c:v>1.0551999999999999</c:v>
                </c:pt>
                <c:pt idx="2628">
                  <c:v>0.63775999999999999</c:v>
                </c:pt>
                <c:pt idx="2629">
                  <c:v>0.27828000000000003</c:v>
                </c:pt>
                <c:pt idx="2630">
                  <c:v>1.7118</c:v>
                </c:pt>
                <c:pt idx="2631">
                  <c:v>2.0609000000000002</c:v>
                </c:pt>
                <c:pt idx="2632">
                  <c:v>0.20280999999999999</c:v>
                </c:pt>
                <c:pt idx="2633">
                  <c:v>0.18173</c:v>
                </c:pt>
                <c:pt idx="2634">
                  <c:v>1.8251E-2</c:v>
                </c:pt>
                <c:pt idx="2635">
                  <c:v>0.13980999999999999</c:v>
                </c:pt>
                <c:pt idx="2636">
                  <c:v>2.1922000000000001</c:v>
                </c:pt>
                <c:pt idx="2637">
                  <c:v>1.2458</c:v>
                </c:pt>
                <c:pt idx="2638">
                  <c:v>0.30206</c:v>
                </c:pt>
                <c:pt idx="2639">
                  <c:v>0.55844000000000005</c:v>
                </c:pt>
                <c:pt idx="2640">
                  <c:v>1.6879999999999999</c:v>
                </c:pt>
                <c:pt idx="2641">
                  <c:v>5.242</c:v>
                </c:pt>
                <c:pt idx="2642">
                  <c:v>0.39799000000000001</c:v>
                </c:pt>
                <c:pt idx="2643">
                  <c:v>1.319</c:v>
                </c:pt>
                <c:pt idx="2644">
                  <c:v>8.7503000000000008E-3</c:v>
                </c:pt>
                <c:pt idx="2645">
                  <c:v>-0.86023000000000005</c:v>
                </c:pt>
                <c:pt idx="2646">
                  <c:v>0.11121</c:v>
                </c:pt>
                <c:pt idx="2647">
                  <c:v>0.36029</c:v>
                </c:pt>
                <c:pt idx="2648">
                  <c:v>0.33511999999999997</c:v>
                </c:pt>
                <c:pt idx="2649">
                  <c:v>1.2362</c:v>
                </c:pt>
                <c:pt idx="2650">
                  <c:v>1.2669999999999999</c:v>
                </c:pt>
                <c:pt idx="2651">
                  <c:v>0.20599999999999999</c:v>
                </c:pt>
                <c:pt idx="2652">
                  <c:v>6.4764000000000002E-2</c:v>
                </c:pt>
                <c:pt idx="2653">
                  <c:v>0.72667000000000004</c:v>
                </c:pt>
                <c:pt idx="2654">
                  <c:v>-1.0987</c:v>
                </c:pt>
                <c:pt idx="2655">
                  <c:v>-0.27776000000000001</c:v>
                </c:pt>
                <c:pt idx="2656">
                  <c:v>-1.4123000000000001</c:v>
                </c:pt>
                <c:pt idx="2657">
                  <c:v>0.70611000000000002</c:v>
                </c:pt>
                <c:pt idx="2658">
                  <c:v>0.52795999999999998</c:v>
                </c:pt>
                <c:pt idx="2659">
                  <c:v>-7.3436000000000001E-2</c:v>
                </c:pt>
                <c:pt idx="2660">
                  <c:v>0.62304000000000004</c:v>
                </c:pt>
                <c:pt idx="2661">
                  <c:v>1.0570999999999999</c:v>
                </c:pt>
                <c:pt idx="2662">
                  <c:v>0.26941999999999999</c:v>
                </c:pt>
                <c:pt idx="2663">
                  <c:v>2.1964999999999999</c:v>
                </c:pt>
                <c:pt idx="2664">
                  <c:v>5.5111999999999997</c:v>
                </c:pt>
                <c:pt idx="2665">
                  <c:v>1.0488999999999999</c:v>
                </c:pt>
                <c:pt idx="2666">
                  <c:v>1.6597</c:v>
                </c:pt>
                <c:pt idx="2667">
                  <c:v>-0.79642999999999997</c:v>
                </c:pt>
                <c:pt idx="2668">
                  <c:v>0.88290999999999997</c:v>
                </c:pt>
                <c:pt idx="2669">
                  <c:v>2.7263000000000002</c:v>
                </c:pt>
                <c:pt idx="2670">
                  <c:v>1.1741999999999999</c:v>
                </c:pt>
                <c:pt idx="2671">
                  <c:v>0.42437999999999998</c:v>
                </c:pt>
                <c:pt idx="2672">
                  <c:v>5.2415000000000003</c:v>
                </c:pt>
                <c:pt idx="2673">
                  <c:v>1.3892</c:v>
                </c:pt>
                <c:pt idx="2674">
                  <c:v>4.3357000000000001</c:v>
                </c:pt>
                <c:pt idx="2675">
                  <c:v>11.75</c:v>
                </c:pt>
                <c:pt idx="2676">
                  <c:v>4.0152999999999999</c:v>
                </c:pt>
                <c:pt idx="2677">
                  <c:v>5.1292999999999997</c:v>
                </c:pt>
                <c:pt idx="2678">
                  <c:v>2.5009999999999999</c:v>
                </c:pt>
                <c:pt idx="2679">
                  <c:v>0.25014999999999998</c:v>
                </c:pt>
                <c:pt idx="2680">
                  <c:v>-0.67637000000000003</c:v>
                </c:pt>
                <c:pt idx="2681">
                  <c:v>0.17668</c:v>
                </c:pt>
                <c:pt idx="2682">
                  <c:v>-0.32412999999999997</c:v>
                </c:pt>
                <c:pt idx="2683">
                  <c:v>1.0406</c:v>
                </c:pt>
                <c:pt idx="2684">
                  <c:v>1.1312</c:v>
                </c:pt>
                <c:pt idx="2685">
                  <c:v>-0.44724999999999998</c:v>
                </c:pt>
                <c:pt idx="2686">
                  <c:v>3.9775999999999998</c:v>
                </c:pt>
                <c:pt idx="2687">
                  <c:v>1.2464</c:v>
                </c:pt>
                <c:pt idx="2688">
                  <c:v>0.81899999999999995</c:v>
                </c:pt>
                <c:pt idx="2689">
                  <c:v>-9.1909000000000005E-2</c:v>
                </c:pt>
                <c:pt idx="2690">
                  <c:v>-0.69269000000000003</c:v>
                </c:pt>
                <c:pt idx="2691">
                  <c:v>2.9314</c:v>
                </c:pt>
                <c:pt idx="2692">
                  <c:v>3.1793999999999998</c:v>
                </c:pt>
                <c:pt idx="2693">
                  <c:v>1.8134999999999999</c:v>
                </c:pt>
                <c:pt idx="2694">
                  <c:v>4.2533000000000003</c:v>
                </c:pt>
                <c:pt idx="2695">
                  <c:v>1.7067000000000001</c:v>
                </c:pt>
                <c:pt idx="2696">
                  <c:v>1.6134999999999999</c:v>
                </c:pt>
                <c:pt idx="2697">
                  <c:v>0.89585999999999999</c:v>
                </c:pt>
                <c:pt idx="2698">
                  <c:v>0.38886999999999999</c:v>
                </c:pt>
                <c:pt idx="2699">
                  <c:v>1.8429</c:v>
                </c:pt>
                <c:pt idx="2700">
                  <c:v>1.6504000000000001</c:v>
                </c:pt>
                <c:pt idx="2701">
                  <c:v>0.114</c:v>
                </c:pt>
                <c:pt idx="2702">
                  <c:v>1.1816</c:v>
                </c:pt>
                <c:pt idx="2703">
                  <c:v>2.9729000000000001</c:v>
                </c:pt>
                <c:pt idx="2704">
                  <c:v>1.0631999999999999</c:v>
                </c:pt>
                <c:pt idx="2705">
                  <c:v>0.74892999999999998</c:v>
                </c:pt>
                <c:pt idx="2706">
                  <c:v>1.7387999999999999</c:v>
                </c:pt>
                <c:pt idx="2707">
                  <c:v>0.31731999999999999</c:v>
                </c:pt>
                <c:pt idx="2708">
                  <c:v>2.3538000000000001</c:v>
                </c:pt>
                <c:pt idx="2709">
                  <c:v>2.2033</c:v>
                </c:pt>
                <c:pt idx="2710">
                  <c:v>11.089</c:v>
                </c:pt>
                <c:pt idx="2711">
                  <c:v>4.3173000000000004</c:v>
                </c:pt>
                <c:pt idx="2712">
                  <c:v>8.0546000000000006E-2</c:v>
                </c:pt>
                <c:pt idx="2713">
                  <c:v>-0.95635999999999999</c:v>
                </c:pt>
                <c:pt idx="2714">
                  <c:v>-1.4013</c:v>
                </c:pt>
                <c:pt idx="2715">
                  <c:v>-1.5261</c:v>
                </c:pt>
                <c:pt idx="2716">
                  <c:v>0.14634</c:v>
                </c:pt>
                <c:pt idx="2717">
                  <c:v>-0.95201000000000002</c:v>
                </c:pt>
                <c:pt idx="2718">
                  <c:v>1.6148</c:v>
                </c:pt>
                <c:pt idx="2719">
                  <c:v>3.1894</c:v>
                </c:pt>
                <c:pt idx="2720">
                  <c:v>2.8624000000000001</c:v>
                </c:pt>
                <c:pt idx="2721">
                  <c:v>3.0646</c:v>
                </c:pt>
                <c:pt idx="2722">
                  <c:v>4.8476999999999997</c:v>
                </c:pt>
                <c:pt idx="2723">
                  <c:v>11.234</c:v>
                </c:pt>
                <c:pt idx="2724">
                  <c:v>3.8218000000000001</c:v>
                </c:pt>
                <c:pt idx="2725">
                  <c:v>9.2112999999999996</c:v>
                </c:pt>
                <c:pt idx="2726">
                  <c:v>10.678000000000001</c:v>
                </c:pt>
                <c:pt idx="2727">
                  <c:v>26.710999999999999</c:v>
                </c:pt>
                <c:pt idx="2728">
                  <c:v>3.0548000000000002</c:v>
                </c:pt>
                <c:pt idx="2729">
                  <c:v>5.1315999999999997</c:v>
                </c:pt>
                <c:pt idx="2730">
                  <c:v>6.3752000000000004</c:v>
                </c:pt>
                <c:pt idx="2731">
                  <c:v>8.4393999999999991</c:v>
                </c:pt>
                <c:pt idx="2732">
                  <c:v>2.7591999999999999</c:v>
                </c:pt>
                <c:pt idx="2733">
                  <c:v>6.8315000000000001E-2</c:v>
                </c:pt>
                <c:pt idx="2734">
                  <c:v>2.5116999999999998</c:v>
                </c:pt>
                <c:pt idx="2735">
                  <c:v>-1.8275E-2</c:v>
                </c:pt>
                <c:pt idx="2736">
                  <c:v>-1.4875</c:v>
                </c:pt>
                <c:pt idx="2737">
                  <c:v>9.0933E-2</c:v>
                </c:pt>
                <c:pt idx="2738">
                  <c:v>1.4963</c:v>
                </c:pt>
                <c:pt idx="2739">
                  <c:v>3.2267000000000001</c:v>
                </c:pt>
                <c:pt idx="2740">
                  <c:v>4.4512</c:v>
                </c:pt>
                <c:pt idx="2741">
                  <c:v>9.4534000000000002</c:v>
                </c:pt>
                <c:pt idx="2742">
                  <c:v>2.6707999999999998</c:v>
                </c:pt>
                <c:pt idx="2743">
                  <c:v>2.2873000000000001</c:v>
                </c:pt>
                <c:pt idx="2744">
                  <c:v>3.8014999999999999</c:v>
                </c:pt>
                <c:pt idx="2745">
                  <c:v>0.66907000000000005</c:v>
                </c:pt>
                <c:pt idx="2746">
                  <c:v>-2.4102999999999999</c:v>
                </c:pt>
                <c:pt idx="2747">
                  <c:v>-2.1684000000000001</c:v>
                </c:pt>
                <c:pt idx="2748">
                  <c:v>-3.1667999999999998</c:v>
                </c:pt>
                <c:pt idx="2749">
                  <c:v>-1.8665</c:v>
                </c:pt>
                <c:pt idx="2750">
                  <c:v>2.3130999999999999E-2</c:v>
                </c:pt>
                <c:pt idx="2751">
                  <c:v>-0.38390999999999997</c:v>
                </c:pt>
                <c:pt idx="2752">
                  <c:v>-0.46966000000000002</c:v>
                </c:pt>
                <c:pt idx="2753">
                  <c:v>3.0508000000000002</c:v>
                </c:pt>
                <c:pt idx="2754">
                  <c:v>9.5091999999999999</c:v>
                </c:pt>
                <c:pt idx="2755">
                  <c:v>3.6456</c:v>
                </c:pt>
                <c:pt idx="2756">
                  <c:v>-5.8090999999999997E-2</c:v>
                </c:pt>
                <c:pt idx="2757">
                  <c:v>3.0979000000000001</c:v>
                </c:pt>
                <c:pt idx="2758">
                  <c:v>-0.41009000000000001</c:v>
                </c:pt>
                <c:pt idx="2759">
                  <c:v>-0.83257999999999999</c:v>
                </c:pt>
                <c:pt idx="2760">
                  <c:v>-0.98001000000000005</c:v>
                </c:pt>
                <c:pt idx="2761">
                  <c:v>-1.2149000000000001</c:v>
                </c:pt>
                <c:pt idx="2762">
                  <c:v>-1.1836</c:v>
                </c:pt>
                <c:pt idx="2763">
                  <c:v>-0.53447999999999996</c:v>
                </c:pt>
                <c:pt idx="2764">
                  <c:v>-3.1882999999999999</c:v>
                </c:pt>
                <c:pt idx="2765">
                  <c:v>9.3243000000000006E-2</c:v>
                </c:pt>
                <c:pt idx="2766">
                  <c:v>2.4561000000000002</c:v>
                </c:pt>
                <c:pt idx="2767">
                  <c:v>-4.6833E-2</c:v>
                </c:pt>
                <c:pt idx="2768">
                  <c:v>-1.7041999999999999</c:v>
                </c:pt>
                <c:pt idx="2769">
                  <c:v>-2.7374000000000001</c:v>
                </c:pt>
                <c:pt idx="2770">
                  <c:v>-0.72841</c:v>
                </c:pt>
                <c:pt idx="2771">
                  <c:v>0.91425999999999996</c:v>
                </c:pt>
                <c:pt idx="2772">
                  <c:v>0.40931000000000001</c:v>
                </c:pt>
                <c:pt idx="2773">
                  <c:v>1.2708999999999999</c:v>
                </c:pt>
                <c:pt idx="2774">
                  <c:v>0.82772000000000001</c:v>
                </c:pt>
                <c:pt idx="2775">
                  <c:v>-0.28915000000000002</c:v>
                </c:pt>
                <c:pt idx="2776">
                  <c:v>1.0426</c:v>
                </c:pt>
                <c:pt idx="2777">
                  <c:v>-0.91696</c:v>
                </c:pt>
                <c:pt idx="2778">
                  <c:v>3.3666999999999998</c:v>
                </c:pt>
                <c:pt idx="2779">
                  <c:v>1.0996999999999999</c:v>
                </c:pt>
                <c:pt idx="2780">
                  <c:v>-2.0305</c:v>
                </c:pt>
                <c:pt idx="2781">
                  <c:v>9.4895999999999994E-2</c:v>
                </c:pt>
                <c:pt idx="2782">
                  <c:v>0.28486</c:v>
                </c:pt>
                <c:pt idx="2783">
                  <c:v>0.27956999999999999</c:v>
                </c:pt>
                <c:pt idx="2784">
                  <c:v>-0.61260000000000003</c:v>
                </c:pt>
                <c:pt idx="2785">
                  <c:v>-8.3658999999999997E-2</c:v>
                </c:pt>
                <c:pt idx="2786">
                  <c:v>-0.89337999999999995</c:v>
                </c:pt>
                <c:pt idx="2787">
                  <c:v>0.44472</c:v>
                </c:pt>
                <c:pt idx="2788">
                  <c:v>5.0833000000000004</c:v>
                </c:pt>
                <c:pt idx="2789">
                  <c:v>2.4264000000000001</c:v>
                </c:pt>
                <c:pt idx="2790">
                  <c:v>2.3660999999999999</c:v>
                </c:pt>
                <c:pt idx="2791">
                  <c:v>1.944</c:v>
                </c:pt>
                <c:pt idx="2792">
                  <c:v>-0.23469999999999999</c:v>
                </c:pt>
                <c:pt idx="2793">
                  <c:v>-1.5541</c:v>
                </c:pt>
                <c:pt idx="2794">
                  <c:v>-0.22674</c:v>
                </c:pt>
                <c:pt idx="2795">
                  <c:v>-1.6909000000000001</c:v>
                </c:pt>
                <c:pt idx="2796">
                  <c:v>-1.2766999999999999</c:v>
                </c:pt>
                <c:pt idx="2797">
                  <c:v>0.45051000000000002</c:v>
                </c:pt>
                <c:pt idx="2798">
                  <c:v>2.0463</c:v>
                </c:pt>
                <c:pt idx="2799">
                  <c:v>1.1962999999999999</c:v>
                </c:pt>
                <c:pt idx="2800">
                  <c:v>2.1554000000000002</c:v>
                </c:pt>
                <c:pt idx="2801">
                  <c:v>-0.28927000000000003</c:v>
                </c:pt>
                <c:pt idx="2802">
                  <c:v>-1.1080000000000001</c:v>
                </c:pt>
                <c:pt idx="2803">
                  <c:v>0.70104</c:v>
                </c:pt>
                <c:pt idx="2804">
                  <c:v>-1.2152000000000001</c:v>
                </c:pt>
                <c:pt idx="2805">
                  <c:v>-2.1617999999999999</c:v>
                </c:pt>
                <c:pt idx="2806">
                  <c:v>-1.3176000000000001</c:v>
                </c:pt>
                <c:pt idx="2807">
                  <c:v>-0.17854</c:v>
                </c:pt>
                <c:pt idx="2808">
                  <c:v>-0.26400000000000001</c:v>
                </c:pt>
                <c:pt idx="2809">
                  <c:v>-1.6235999999999999</c:v>
                </c:pt>
                <c:pt idx="2810">
                  <c:v>-2.2376999999999998</c:v>
                </c:pt>
                <c:pt idx="2811">
                  <c:v>-1.8920999999999999</c:v>
                </c:pt>
                <c:pt idx="2812">
                  <c:v>-1.5378000000000001</c:v>
                </c:pt>
                <c:pt idx="2813">
                  <c:v>-0.25567000000000001</c:v>
                </c:pt>
                <c:pt idx="2814">
                  <c:v>-1.8529</c:v>
                </c:pt>
                <c:pt idx="2815">
                  <c:v>-0.52686999999999995</c:v>
                </c:pt>
                <c:pt idx="2816">
                  <c:v>-1.5916999999999999</c:v>
                </c:pt>
                <c:pt idx="2817">
                  <c:v>-0.74495</c:v>
                </c:pt>
                <c:pt idx="2818">
                  <c:v>-3.1173999999999999</c:v>
                </c:pt>
                <c:pt idx="2819">
                  <c:v>-2.3584000000000001</c:v>
                </c:pt>
                <c:pt idx="2820">
                  <c:v>-1.0522</c:v>
                </c:pt>
                <c:pt idx="2821">
                  <c:v>-1.0402</c:v>
                </c:pt>
                <c:pt idx="2822">
                  <c:v>0.26146000000000003</c:v>
                </c:pt>
                <c:pt idx="2823">
                  <c:v>0.12927</c:v>
                </c:pt>
                <c:pt idx="2824">
                  <c:v>-1.5056</c:v>
                </c:pt>
                <c:pt idx="2825">
                  <c:v>-1.9488000000000001</c:v>
                </c:pt>
                <c:pt idx="2826">
                  <c:v>-4.0218999999999996</c:v>
                </c:pt>
                <c:pt idx="2827">
                  <c:v>-1.6911</c:v>
                </c:pt>
                <c:pt idx="2828">
                  <c:v>-0.97348999999999997</c:v>
                </c:pt>
                <c:pt idx="2829">
                  <c:v>7.5724E-2</c:v>
                </c:pt>
                <c:pt idx="2830">
                  <c:v>0.82394999999999996</c:v>
                </c:pt>
                <c:pt idx="2831">
                  <c:v>7.4443999999999996E-2</c:v>
                </c:pt>
                <c:pt idx="2832">
                  <c:v>0.40117000000000003</c:v>
                </c:pt>
                <c:pt idx="2833">
                  <c:v>-1.9313E-2</c:v>
                </c:pt>
                <c:pt idx="2834">
                  <c:v>-0.94377</c:v>
                </c:pt>
                <c:pt idx="2835">
                  <c:v>0.73614000000000002</c:v>
                </c:pt>
                <c:pt idx="2836">
                  <c:v>9.8383999999999999E-2</c:v>
                </c:pt>
                <c:pt idx="2837">
                  <c:v>0.54610999999999998</c:v>
                </c:pt>
                <c:pt idx="2838">
                  <c:v>4.4331000000000002E-2</c:v>
                </c:pt>
                <c:pt idx="2839">
                  <c:v>-0.64924999999999999</c:v>
                </c:pt>
                <c:pt idx="2840">
                  <c:v>-0.51207000000000003</c:v>
                </c:pt>
                <c:pt idx="2841">
                  <c:v>0.20915</c:v>
                </c:pt>
                <c:pt idx="2842">
                  <c:v>0.32257999999999998</c:v>
                </c:pt>
                <c:pt idx="2843">
                  <c:v>-0.73506000000000005</c:v>
                </c:pt>
                <c:pt idx="2844">
                  <c:v>-0.93127000000000004</c:v>
                </c:pt>
                <c:pt idx="2845">
                  <c:v>-0.73460999999999999</c:v>
                </c:pt>
                <c:pt idx="2846">
                  <c:v>-5.0851E-2</c:v>
                </c:pt>
                <c:pt idx="2847">
                  <c:v>-0.95938000000000001</c:v>
                </c:pt>
                <c:pt idx="2848">
                  <c:v>-0.63395000000000001</c:v>
                </c:pt>
                <c:pt idx="2849">
                  <c:v>-0.19739000000000001</c:v>
                </c:pt>
                <c:pt idx="2850">
                  <c:v>0.49137999999999998</c:v>
                </c:pt>
                <c:pt idx="2851">
                  <c:v>-0.42174</c:v>
                </c:pt>
                <c:pt idx="2852">
                  <c:v>0.49580000000000002</c:v>
                </c:pt>
                <c:pt idx="2853">
                  <c:v>-1.643</c:v>
                </c:pt>
                <c:pt idx="2854">
                  <c:v>-0.67003000000000001</c:v>
                </c:pt>
                <c:pt idx="2855">
                  <c:v>5.2659999999999998E-2</c:v>
                </c:pt>
                <c:pt idx="2856">
                  <c:v>-1.4031</c:v>
                </c:pt>
                <c:pt idx="2857">
                  <c:v>0.71675999999999995</c:v>
                </c:pt>
                <c:pt idx="2858">
                  <c:v>3.3232999999999999E-2</c:v>
                </c:pt>
                <c:pt idx="2859">
                  <c:v>-1.3351</c:v>
                </c:pt>
                <c:pt idx="2860">
                  <c:v>-1.3579000000000001</c:v>
                </c:pt>
                <c:pt idx="2861">
                  <c:v>-1.5026999999999999</c:v>
                </c:pt>
                <c:pt idx="2862">
                  <c:v>-0.23505000000000001</c:v>
                </c:pt>
                <c:pt idx="2863">
                  <c:v>-0.45111000000000001</c:v>
                </c:pt>
                <c:pt idx="2864">
                  <c:v>1.4903999999999999</c:v>
                </c:pt>
                <c:pt idx="2865">
                  <c:v>1.8749</c:v>
                </c:pt>
                <c:pt idx="2866">
                  <c:v>0.64378999999999997</c:v>
                </c:pt>
                <c:pt idx="2867">
                  <c:v>-0.18210999999999999</c:v>
                </c:pt>
                <c:pt idx="2868">
                  <c:v>-0.15859999999999999</c:v>
                </c:pt>
                <c:pt idx="2869">
                  <c:v>-0.78646000000000005</c:v>
                </c:pt>
                <c:pt idx="2870">
                  <c:v>-0.50282000000000004</c:v>
                </c:pt>
                <c:pt idx="2871">
                  <c:v>-4.6129999999999997E-2</c:v>
                </c:pt>
                <c:pt idx="2872">
                  <c:v>-0.36192999999999997</c:v>
                </c:pt>
                <c:pt idx="2873">
                  <c:v>-1.2598</c:v>
                </c:pt>
                <c:pt idx="2874">
                  <c:v>0.22509999999999999</c:v>
                </c:pt>
                <c:pt idx="2875">
                  <c:v>-0.29969000000000001</c:v>
                </c:pt>
                <c:pt idx="2876">
                  <c:v>-1.9116</c:v>
                </c:pt>
                <c:pt idx="2877">
                  <c:v>0.26178000000000001</c:v>
                </c:pt>
                <c:pt idx="2878">
                  <c:v>-1.2998000000000001</c:v>
                </c:pt>
                <c:pt idx="2879">
                  <c:v>0.71604999999999996</c:v>
                </c:pt>
                <c:pt idx="2880">
                  <c:v>-0.37964999999999999</c:v>
                </c:pt>
                <c:pt idx="2881">
                  <c:v>-0.30238999999999999</c:v>
                </c:pt>
                <c:pt idx="2882">
                  <c:v>0.30651</c:v>
                </c:pt>
                <c:pt idx="2883">
                  <c:v>0.98436999999999997</c:v>
                </c:pt>
                <c:pt idx="2884">
                  <c:v>0.9002</c:v>
                </c:pt>
                <c:pt idx="2885">
                  <c:v>0.27925</c:v>
                </c:pt>
                <c:pt idx="2886">
                  <c:v>0.30080000000000001</c:v>
                </c:pt>
                <c:pt idx="2887">
                  <c:v>-1.0275000000000001</c:v>
                </c:pt>
                <c:pt idx="2888">
                  <c:v>-1.3835999999999999</c:v>
                </c:pt>
                <c:pt idx="2889">
                  <c:v>-0.69193000000000005</c:v>
                </c:pt>
                <c:pt idx="2890">
                  <c:v>-2.3544</c:v>
                </c:pt>
                <c:pt idx="2891">
                  <c:v>-1.6138999999999999</c:v>
                </c:pt>
                <c:pt idx="2892">
                  <c:v>-3.7216999999999998</c:v>
                </c:pt>
                <c:pt idx="2893">
                  <c:v>-2.7736999999999998</c:v>
                </c:pt>
                <c:pt idx="2894">
                  <c:v>-1.9332</c:v>
                </c:pt>
                <c:pt idx="2895">
                  <c:v>-1.6841999999999999</c:v>
                </c:pt>
                <c:pt idx="2896">
                  <c:v>0.17627000000000001</c:v>
                </c:pt>
                <c:pt idx="2897">
                  <c:v>-1.8872</c:v>
                </c:pt>
                <c:pt idx="2898">
                  <c:v>-0.88368000000000002</c:v>
                </c:pt>
                <c:pt idx="2899">
                  <c:v>0.23350000000000001</c:v>
                </c:pt>
                <c:pt idx="2900">
                  <c:v>-1.5805</c:v>
                </c:pt>
                <c:pt idx="2901">
                  <c:v>0.52649999999999997</c:v>
                </c:pt>
                <c:pt idx="2902">
                  <c:v>0.17959</c:v>
                </c:pt>
                <c:pt idx="2903">
                  <c:v>-3.0648</c:v>
                </c:pt>
                <c:pt idx="2904">
                  <c:v>-2.2507999999999999</c:v>
                </c:pt>
                <c:pt idx="2905">
                  <c:v>-1.6554</c:v>
                </c:pt>
                <c:pt idx="2906">
                  <c:v>-1.5680000000000001</c:v>
                </c:pt>
                <c:pt idx="2907">
                  <c:v>-0.67420000000000002</c:v>
                </c:pt>
                <c:pt idx="2908">
                  <c:v>-0.48487000000000002</c:v>
                </c:pt>
                <c:pt idx="2909">
                  <c:v>-0.54359000000000002</c:v>
                </c:pt>
                <c:pt idx="2910">
                  <c:v>-0.41215000000000002</c:v>
                </c:pt>
                <c:pt idx="2911">
                  <c:v>-0.93169999999999997</c:v>
                </c:pt>
                <c:pt idx="2912">
                  <c:v>-0.40989999999999999</c:v>
                </c:pt>
                <c:pt idx="2913">
                  <c:v>1.3076000000000001E-2</c:v>
                </c:pt>
                <c:pt idx="2914">
                  <c:v>-6.2191000000000003E-2</c:v>
                </c:pt>
                <c:pt idx="2915">
                  <c:v>0.27560000000000001</c:v>
                </c:pt>
                <c:pt idx="2916">
                  <c:v>1.5225</c:v>
                </c:pt>
                <c:pt idx="2917">
                  <c:v>1.0028999999999999</c:v>
                </c:pt>
                <c:pt idx="2918">
                  <c:v>1.2416</c:v>
                </c:pt>
                <c:pt idx="2919">
                  <c:v>2.0121000000000002</c:v>
                </c:pt>
                <c:pt idx="2920">
                  <c:v>-0.40433000000000002</c:v>
                </c:pt>
                <c:pt idx="2921">
                  <c:v>-1.4051</c:v>
                </c:pt>
                <c:pt idx="2922">
                  <c:v>-0.47788000000000003</c:v>
                </c:pt>
                <c:pt idx="2923">
                  <c:v>-1.2928999999999999</c:v>
                </c:pt>
                <c:pt idx="2924">
                  <c:v>-0.90439000000000003</c:v>
                </c:pt>
                <c:pt idx="2925">
                  <c:v>-0.63759999999999994</c:v>
                </c:pt>
                <c:pt idx="2926">
                  <c:v>2.0586000000000002</c:v>
                </c:pt>
                <c:pt idx="2927">
                  <c:v>1.0466</c:v>
                </c:pt>
                <c:pt idx="2928">
                  <c:v>0.76709000000000005</c:v>
                </c:pt>
                <c:pt idx="2929">
                  <c:v>1.3649</c:v>
                </c:pt>
                <c:pt idx="2930">
                  <c:v>0.53252999999999995</c:v>
                </c:pt>
                <c:pt idx="2931">
                  <c:v>2.4346000000000001</c:v>
                </c:pt>
                <c:pt idx="2932">
                  <c:v>2.3509000000000002</c:v>
                </c:pt>
                <c:pt idx="2933">
                  <c:v>0.72714999999999996</c:v>
                </c:pt>
                <c:pt idx="2934">
                  <c:v>-0.29743000000000003</c:v>
                </c:pt>
                <c:pt idx="2935">
                  <c:v>0.86456</c:v>
                </c:pt>
                <c:pt idx="2936">
                  <c:v>1.5642</c:v>
                </c:pt>
                <c:pt idx="2937">
                  <c:v>-0.90430999999999995</c:v>
                </c:pt>
                <c:pt idx="2938">
                  <c:v>1.1154999999999999</c:v>
                </c:pt>
                <c:pt idx="2939">
                  <c:v>1.7498</c:v>
                </c:pt>
                <c:pt idx="2940">
                  <c:v>0.35787999999999998</c:v>
                </c:pt>
                <c:pt idx="2941">
                  <c:v>1.3160000000000001</c:v>
                </c:pt>
                <c:pt idx="2942">
                  <c:v>1.9845999999999999</c:v>
                </c:pt>
                <c:pt idx="2943">
                  <c:v>-2.2196E-2</c:v>
                </c:pt>
                <c:pt idx="2944">
                  <c:v>-0.55176000000000003</c:v>
                </c:pt>
                <c:pt idx="2945">
                  <c:v>-0.72648000000000001</c:v>
                </c:pt>
                <c:pt idx="2946">
                  <c:v>-5.0813000000000004E-3</c:v>
                </c:pt>
                <c:pt idx="2947">
                  <c:v>5.9392E-2</c:v>
                </c:pt>
                <c:pt idx="2948">
                  <c:v>-0.95650000000000002</c:v>
                </c:pt>
                <c:pt idx="2949">
                  <c:v>-1.0008999999999999</c:v>
                </c:pt>
                <c:pt idx="2950">
                  <c:v>1.8412000000000001E-2</c:v>
                </c:pt>
                <c:pt idx="2951">
                  <c:v>0.67113999999999996</c:v>
                </c:pt>
                <c:pt idx="2952">
                  <c:v>1.5508</c:v>
                </c:pt>
                <c:pt idx="2953">
                  <c:v>2.6880999999999999</c:v>
                </c:pt>
                <c:pt idx="2954">
                  <c:v>4.2648999999999999</c:v>
                </c:pt>
                <c:pt idx="2955">
                  <c:v>3.1103999999999998</c:v>
                </c:pt>
                <c:pt idx="2956">
                  <c:v>0.38133</c:v>
                </c:pt>
                <c:pt idx="2957">
                  <c:v>-0.31989000000000001</c:v>
                </c:pt>
                <c:pt idx="2958">
                  <c:v>1.6754</c:v>
                </c:pt>
                <c:pt idx="2959">
                  <c:v>-0.12102</c:v>
                </c:pt>
                <c:pt idx="2960">
                  <c:v>7.5424000000000005E-2</c:v>
                </c:pt>
                <c:pt idx="2961">
                  <c:v>3.4701</c:v>
                </c:pt>
                <c:pt idx="2962">
                  <c:v>1.4218999999999999</c:v>
                </c:pt>
                <c:pt idx="2963">
                  <c:v>1.8392999999999999</c:v>
                </c:pt>
                <c:pt idx="2964">
                  <c:v>4.1863999999999999</c:v>
                </c:pt>
                <c:pt idx="2965">
                  <c:v>10.025</c:v>
                </c:pt>
                <c:pt idx="2966">
                  <c:v>6.1729000000000003</c:v>
                </c:pt>
                <c:pt idx="2967">
                  <c:v>2.3184</c:v>
                </c:pt>
                <c:pt idx="2968">
                  <c:v>-0.20899999999999999</c:v>
                </c:pt>
                <c:pt idx="2969">
                  <c:v>0.44849</c:v>
                </c:pt>
                <c:pt idx="2970">
                  <c:v>0.96887999999999996</c:v>
                </c:pt>
                <c:pt idx="2971">
                  <c:v>-0.44919999999999999</c:v>
                </c:pt>
                <c:pt idx="2972">
                  <c:v>3.1833</c:v>
                </c:pt>
                <c:pt idx="2973">
                  <c:v>0.13794000000000001</c:v>
                </c:pt>
                <c:pt idx="2974">
                  <c:v>-0.47455999999999998</c:v>
                </c:pt>
                <c:pt idx="2975">
                  <c:v>0.68301000000000001</c:v>
                </c:pt>
                <c:pt idx="2976">
                  <c:v>1.6205000000000001E-2</c:v>
                </c:pt>
                <c:pt idx="2977">
                  <c:v>-0.53961000000000003</c:v>
                </c:pt>
                <c:pt idx="2978">
                  <c:v>1.5663</c:v>
                </c:pt>
                <c:pt idx="2979">
                  <c:v>2.0388000000000002</c:v>
                </c:pt>
                <c:pt idx="2980">
                  <c:v>0.72833000000000003</c:v>
                </c:pt>
                <c:pt idx="2981">
                  <c:v>1.0124</c:v>
                </c:pt>
                <c:pt idx="2982">
                  <c:v>4.6885000000000003E-2</c:v>
                </c:pt>
                <c:pt idx="2983">
                  <c:v>1.8984000000000001</c:v>
                </c:pt>
                <c:pt idx="2984">
                  <c:v>0.81837000000000004</c:v>
                </c:pt>
                <c:pt idx="2985">
                  <c:v>0.92595000000000005</c:v>
                </c:pt>
                <c:pt idx="2986">
                  <c:v>0.40773999999999999</c:v>
                </c:pt>
                <c:pt idx="2987">
                  <c:v>0.90856000000000003</c:v>
                </c:pt>
                <c:pt idx="2988">
                  <c:v>1.6031</c:v>
                </c:pt>
                <c:pt idx="2989">
                  <c:v>5.1048</c:v>
                </c:pt>
                <c:pt idx="2990">
                  <c:v>3.2256999999999998</c:v>
                </c:pt>
                <c:pt idx="2991">
                  <c:v>0.64119999999999999</c:v>
                </c:pt>
                <c:pt idx="2992">
                  <c:v>1.1182000000000001</c:v>
                </c:pt>
                <c:pt idx="2993">
                  <c:v>0.98243999999999998</c:v>
                </c:pt>
                <c:pt idx="2994">
                  <c:v>-0.19672000000000001</c:v>
                </c:pt>
                <c:pt idx="2995">
                  <c:v>-1.1655</c:v>
                </c:pt>
                <c:pt idx="2996">
                  <c:v>1.0533999999999999</c:v>
                </c:pt>
                <c:pt idx="2997">
                  <c:v>0.85475999999999996</c:v>
                </c:pt>
                <c:pt idx="2998">
                  <c:v>1.1016999999999999</c:v>
                </c:pt>
                <c:pt idx="2999">
                  <c:v>1.6151</c:v>
                </c:pt>
                <c:pt idx="3000">
                  <c:v>1.1962999999999999</c:v>
                </c:pt>
                <c:pt idx="3001">
                  <c:v>0.56101999999999996</c:v>
                </c:pt>
                <c:pt idx="3002">
                  <c:v>0.19003999999999999</c:v>
                </c:pt>
                <c:pt idx="3003">
                  <c:v>-0.10192</c:v>
                </c:pt>
                <c:pt idx="3004">
                  <c:v>-0.90339000000000003</c:v>
                </c:pt>
                <c:pt idx="3005">
                  <c:v>0.16521</c:v>
                </c:pt>
                <c:pt idx="3006">
                  <c:v>1.8069</c:v>
                </c:pt>
                <c:pt idx="3007">
                  <c:v>1.7992999999999999</c:v>
                </c:pt>
                <c:pt idx="3008">
                  <c:v>0.31579000000000002</c:v>
                </c:pt>
                <c:pt idx="3009">
                  <c:v>1.9588000000000001</c:v>
                </c:pt>
                <c:pt idx="3010">
                  <c:v>1.6303000000000001</c:v>
                </c:pt>
                <c:pt idx="3011">
                  <c:v>6.5310000000000003E-3</c:v>
                </c:pt>
                <c:pt idx="3012">
                  <c:v>1.0219</c:v>
                </c:pt>
                <c:pt idx="3013">
                  <c:v>1.4409000000000001</c:v>
                </c:pt>
                <c:pt idx="3014">
                  <c:v>0.25611</c:v>
                </c:pt>
                <c:pt idx="3015">
                  <c:v>0.37561</c:v>
                </c:pt>
                <c:pt idx="3016">
                  <c:v>1.8834</c:v>
                </c:pt>
                <c:pt idx="3017">
                  <c:v>2.6185999999999998</c:v>
                </c:pt>
                <c:pt idx="3018">
                  <c:v>5.1872999999999996</c:v>
                </c:pt>
                <c:pt idx="3019">
                  <c:v>3.1023000000000001</c:v>
                </c:pt>
                <c:pt idx="3020">
                  <c:v>1.8166</c:v>
                </c:pt>
                <c:pt idx="3021">
                  <c:v>0.55373000000000006</c:v>
                </c:pt>
                <c:pt idx="3022">
                  <c:v>1.7716000000000001</c:v>
                </c:pt>
                <c:pt idx="3023">
                  <c:v>0.93296000000000001</c:v>
                </c:pt>
                <c:pt idx="3024">
                  <c:v>1.1367</c:v>
                </c:pt>
                <c:pt idx="3025">
                  <c:v>0.23524</c:v>
                </c:pt>
                <c:pt idx="3026">
                  <c:v>1.2541</c:v>
                </c:pt>
                <c:pt idx="3027">
                  <c:v>1.444E-2</c:v>
                </c:pt>
                <c:pt idx="3028">
                  <c:v>-0.99711000000000005</c:v>
                </c:pt>
                <c:pt idx="3029">
                  <c:v>-2.1728000000000001</c:v>
                </c:pt>
                <c:pt idx="3030">
                  <c:v>-0.27911999999999998</c:v>
                </c:pt>
                <c:pt idx="3031">
                  <c:v>1.2445999999999999</c:v>
                </c:pt>
                <c:pt idx="3032">
                  <c:v>2.3363999999999998</c:v>
                </c:pt>
                <c:pt idx="3033">
                  <c:v>1.2283999999999999</c:v>
                </c:pt>
                <c:pt idx="3034">
                  <c:v>0.73773</c:v>
                </c:pt>
                <c:pt idx="3035">
                  <c:v>-0.62605999999999995</c:v>
                </c:pt>
                <c:pt idx="3036">
                  <c:v>0.45149</c:v>
                </c:pt>
                <c:pt idx="3037">
                  <c:v>0.49276999999999999</c:v>
                </c:pt>
                <c:pt idx="3038">
                  <c:v>-0.18435000000000001</c:v>
                </c:pt>
                <c:pt idx="3039">
                  <c:v>-1.7846</c:v>
                </c:pt>
                <c:pt idx="3040">
                  <c:v>-0.27623999999999999</c:v>
                </c:pt>
                <c:pt idx="3041">
                  <c:v>0.10817</c:v>
                </c:pt>
                <c:pt idx="3042">
                  <c:v>-1.5014000000000001</c:v>
                </c:pt>
                <c:pt idx="3043">
                  <c:v>1.1342E-2</c:v>
                </c:pt>
                <c:pt idx="3044">
                  <c:v>0.18321999999999999</c:v>
                </c:pt>
                <c:pt idx="3045">
                  <c:v>-1.3017000000000001</c:v>
                </c:pt>
                <c:pt idx="3046">
                  <c:v>-0.55901000000000001</c:v>
                </c:pt>
                <c:pt idx="3047">
                  <c:v>-0.31517000000000001</c:v>
                </c:pt>
                <c:pt idx="3048">
                  <c:v>-0.75424999999999998</c:v>
                </c:pt>
                <c:pt idx="3049">
                  <c:v>-1.3046</c:v>
                </c:pt>
                <c:pt idx="3050">
                  <c:v>-0.94655</c:v>
                </c:pt>
                <c:pt idx="3051">
                  <c:v>-0.73294999999999999</c:v>
                </c:pt>
                <c:pt idx="3052">
                  <c:v>-0.40026</c:v>
                </c:pt>
                <c:pt idx="3053">
                  <c:v>1.6164000000000001</c:v>
                </c:pt>
                <c:pt idx="3054">
                  <c:v>0.81759999999999999</c:v>
                </c:pt>
                <c:pt idx="3055">
                  <c:v>0.53161999999999998</c:v>
                </c:pt>
                <c:pt idx="3056">
                  <c:v>0.22445999999999999</c:v>
                </c:pt>
                <c:pt idx="3057">
                  <c:v>0.73192999999999997</c:v>
                </c:pt>
                <c:pt idx="3058">
                  <c:v>0.55903000000000003</c:v>
                </c:pt>
                <c:pt idx="3059">
                  <c:v>-0.309</c:v>
                </c:pt>
                <c:pt idx="3060">
                  <c:v>-0.27612999999999999</c:v>
                </c:pt>
                <c:pt idx="3061">
                  <c:v>0.61621999999999999</c:v>
                </c:pt>
                <c:pt idx="3062">
                  <c:v>5.1253E-2</c:v>
                </c:pt>
                <c:pt idx="3063">
                  <c:v>-0.87314000000000003</c:v>
                </c:pt>
                <c:pt idx="3064">
                  <c:v>-0.77749999999999997</c:v>
                </c:pt>
                <c:pt idx="3065">
                  <c:v>0.96362999999999999</c:v>
                </c:pt>
                <c:pt idx="3066">
                  <c:v>1.0199</c:v>
                </c:pt>
                <c:pt idx="3067">
                  <c:v>5.0950000000000002E-2</c:v>
                </c:pt>
                <c:pt idx="3068">
                  <c:v>0.22564999999999999</c:v>
                </c:pt>
                <c:pt idx="3069">
                  <c:v>-0.91491999999999996</c:v>
                </c:pt>
                <c:pt idx="3070">
                  <c:v>-8.9733999999999994E-2</c:v>
                </c:pt>
                <c:pt idx="3071">
                  <c:v>-0.75380000000000003</c:v>
                </c:pt>
                <c:pt idx="3072">
                  <c:v>-0.57811999999999997</c:v>
                </c:pt>
                <c:pt idx="3073">
                  <c:v>-2.7052</c:v>
                </c:pt>
                <c:pt idx="3074">
                  <c:v>-2.2742</c:v>
                </c:pt>
                <c:pt idx="3075">
                  <c:v>-2.0146000000000002</c:v>
                </c:pt>
                <c:pt idx="3076">
                  <c:v>-0.65014000000000005</c:v>
                </c:pt>
                <c:pt idx="3077">
                  <c:v>-0.52005999999999997</c:v>
                </c:pt>
                <c:pt idx="3078">
                  <c:v>-0.50348999999999999</c:v>
                </c:pt>
                <c:pt idx="3079">
                  <c:v>-0.91454000000000002</c:v>
                </c:pt>
                <c:pt idx="3080">
                  <c:v>0.96635000000000004</c:v>
                </c:pt>
                <c:pt idx="3081">
                  <c:v>-1.6475</c:v>
                </c:pt>
                <c:pt idx="3082">
                  <c:v>9.6282999999999994E-2</c:v>
                </c:pt>
                <c:pt idx="3083">
                  <c:v>-0.38973999999999998</c:v>
                </c:pt>
                <c:pt idx="3084">
                  <c:v>-0.79224000000000006</c:v>
                </c:pt>
                <c:pt idx="3085">
                  <c:v>0.12590999999999999</c:v>
                </c:pt>
                <c:pt idx="3086">
                  <c:v>1.6202000000000001</c:v>
                </c:pt>
                <c:pt idx="3087">
                  <c:v>1.0497000000000001</c:v>
                </c:pt>
                <c:pt idx="3088">
                  <c:v>-0.35901</c:v>
                </c:pt>
                <c:pt idx="3089">
                  <c:v>-1.3128</c:v>
                </c:pt>
                <c:pt idx="3090">
                  <c:v>-0.35655999999999999</c:v>
                </c:pt>
                <c:pt idx="3091">
                  <c:v>0.15937000000000001</c:v>
                </c:pt>
                <c:pt idx="3092">
                  <c:v>-0.33437</c:v>
                </c:pt>
                <c:pt idx="3093">
                  <c:v>0.29693999999999998</c:v>
                </c:pt>
                <c:pt idx="3094">
                  <c:v>-0.76997000000000004</c:v>
                </c:pt>
                <c:pt idx="3095">
                  <c:v>-1.3591</c:v>
                </c:pt>
                <c:pt idx="3096">
                  <c:v>-2.4563999999999999</c:v>
                </c:pt>
                <c:pt idx="3097">
                  <c:v>-1.7344999999999999</c:v>
                </c:pt>
                <c:pt idx="3098">
                  <c:v>-1.3974</c:v>
                </c:pt>
                <c:pt idx="3099">
                  <c:v>-0.90064</c:v>
                </c:pt>
                <c:pt idx="3100">
                  <c:v>1.2463</c:v>
                </c:pt>
                <c:pt idx="3101">
                  <c:v>-0.40894999999999998</c:v>
                </c:pt>
                <c:pt idx="3102">
                  <c:v>-7.9382999999999995E-2</c:v>
                </c:pt>
                <c:pt idx="3103">
                  <c:v>-1.7272000000000001</c:v>
                </c:pt>
                <c:pt idx="3104">
                  <c:v>-0.49198999999999998</c:v>
                </c:pt>
                <c:pt idx="3105">
                  <c:v>0.40500999999999998</c:v>
                </c:pt>
                <c:pt idx="3106">
                  <c:v>0.19772000000000001</c:v>
                </c:pt>
                <c:pt idx="3107">
                  <c:v>0.28619</c:v>
                </c:pt>
                <c:pt idx="3108">
                  <c:v>1.3548</c:v>
                </c:pt>
                <c:pt idx="3109">
                  <c:v>0.88851000000000002</c:v>
                </c:pt>
                <c:pt idx="3110">
                  <c:v>-0.13811999999999999</c:v>
                </c:pt>
                <c:pt idx="3111">
                  <c:v>0.35713</c:v>
                </c:pt>
                <c:pt idx="3112">
                  <c:v>0.12132999999999999</c:v>
                </c:pt>
                <c:pt idx="3113">
                  <c:v>0.68318999999999996</c:v>
                </c:pt>
                <c:pt idx="3114">
                  <c:v>1.1341000000000001</c:v>
                </c:pt>
                <c:pt idx="3115">
                  <c:v>2.0626000000000002</c:v>
                </c:pt>
                <c:pt idx="3116">
                  <c:v>0.77034000000000002</c:v>
                </c:pt>
                <c:pt idx="3117">
                  <c:v>1.0862000000000001</c:v>
                </c:pt>
                <c:pt idx="3118">
                  <c:v>0.43964999999999999</c:v>
                </c:pt>
                <c:pt idx="3119">
                  <c:v>0.36115000000000003</c:v>
                </c:pt>
                <c:pt idx="3120">
                  <c:v>0.41158</c:v>
                </c:pt>
                <c:pt idx="3121">
                  <c:v>0.67759000000000003</c:v>
                </c:pt>
                <c:pt idx="3122">
                  <c:v>0.19116</c:v>
                </c:pt>
                <c:pt idx="3123">
                  <c:v>-0.70982000000000001</c:v>
                </c:pt>
                <c:pt idx="3124">
                  <c:v>-0.68510000000000004</c:v>
                </c:pt>
                <c:pt idx="3125">
                  <c:v>0.64729999999999999</c:v>
                </c:pt>
                <c:pt idx="3126">
                  <c:v>-1.0107999999999999</c:v>
                </c:pt>
                <c:pt idx="3127">
                  <c:v>-0.36757000000000001</c:v>
                </c:pt>
                <c:pt idx="3128">
                  <c:v>1.0888</c:v>
                </c:pt>
                <c:pt idx="3129">
                  <c:v>1.0999000000000001</c:v>
                </c:pt>
                <c:pt idx="3130">
                  <c:v>-0.68152000000000001</c:v>
                </c:pt>
                <c:pt idx="3131">
                  <c:v>0.78771999999999998</c:v>
                </c:pt>
                <c:pt idx="3132">
                  <c:v>1.0651999999999999</c:v>
                </c:pt>
                <c:pt idx="3133">
                  <c:v>1.2642</c:v>
                </c:pt>
                <c:pt idx="3134">
                  <c:v>1.2347999999999999</c:v>
                </c:pt>
                <c:pt idx="3135">
                  <c:v>1.1243000000000001</c:v>
                </c:pt>
                <c:pt idx="3136">
                  <c:v>1.3649</c:v>
                </c:pt>
                <c:pt idx="3137">
                  <c:v>1.2621</c:v>
                </c:pt>
                <c:pt idx="3138">
                  <c:v>1.3218000000000001</c:v>
                </c:pt>
                <c:pt idx="3139">
                  <c:v>1.6374</c:v>
                </c:pt>
                <c:pt idx="3140">
                  <c:v>1.6358999999999999</c:v>
                </c:pt>
                <c:pt idx="3141">
                  <c:v>0.76980000000000004</c:v>
                </c:pt>
                <c:pt idx="3142">
                  <c:v>-0.48493000000000003</c:v>
                </c:pt>
                <c:pt idx="3143">
                  <c:v>1.5680000000000001</c:v>
                </c:pt>
                <c:pt idx="3144">
                  <c:v>2.3910999999999998</c:v>
                </c:pt>
                <c:pt idx="3145">
                  <c:v>1.2248000000000001</c:v>
                </c:pt>
                <c:pt idx="3146">
                  <c:v>0.35476999999999997</c:v>
                </c:pt>
                <c:pt idx="3147">
                  <c:v>1.4256</c:v>
                </c:pt>
                <c:pt idx="3148">
                  <c:v>0.74599000000000004</c:v>
                </c:pt>
                <c:pt idx="3149">
                  <c:v>0.76792000000000005</c:v>
                </c:pt>
                <c:pt idx="3150">
                  <c:v>-0.39188000000000001</c:v>
                </c:pt>
                <c:pt idx="3151">
                  <c:v>2.5038999999999998</c:v>
                </c:pt>
                <c:pt idx="3152">
                  <c:v>1.2221</c:v>
                </c:pt>
                <c:pt idx="3153">
                  <c:v>1.0001</c:v>
                </c:pt>
                <c:pt idx="3154">
                  <c:v>2.0888</c:v>
                </c:pt>
                <c:pt idx="3155">
                  <c:v>1.4573</c:v>
                </c:pt>
                <c:pt idx="3156">
                  <c:v>0.44420999999999999</c:v>
                </c:pt>
                <c:pt idx="3157">
                  <c:v>0.40938000000000002</c:v>
                </c:pt>
                <c:pt idx="3158">
                  <c:v>-0.56225999999999998</c:v>
                </c:pt>
                <c:pt idx="3159">
                  <c:v>1.0741000000000001</c:v>
                </c:pt>
                <c:pt idx="3160">
                  <c:v>0.68835999999999997</c:v>
                </c:pt>
                <c:pt idx="3161">
                  <c:v>1.9378</c:v>
                </c:pt>
                <c:pt idx="3162">
                  <c:v>1.9713000000000001</c:v>
                </c:pt>
                <c:pt idx="3163">
                  <c:v>2.1591</c:v>
                </c:pt>
                <c:pt idx="3164">
                  <c:v>1.6266</c:v>
                </c:pt>
                <c:pt idx="3165">
                  <c:v>2.1800999999999999</c:v>
                </c:pt>
                <c:pt idx="3166">
                  <c:v>1.7021999999999999</c:v>
                </c:pt>
                <c:pt idx="3167">
                  <c:v>0.73655999999999999</c:v>
                </c:pt>
                <c:pt idx="3168">
                  <c:v>1.2474000000000001</c:v>
                </c:pt>
                <c:pt idx="3169">
                  <c:v>1.5869</c:v>
                </c:pt>
                <c:pt idx="3170">
                  <c:v>1.8958999999999999</c:v>
                </c:pt>
                <c:pt idx="3171">
                  <c:v>0.22931000000000001</c:v>
                </c:pt>
                <c:pt idx="3172">
                  <c:v>0.64354</c:v>
                </c:pt>
                <c:pt idx="3173">
                  <c:v>1.6138999999999999</c:v>
                </c:pt>
                <c:pt idx="3174">
                  <c:v>1.7143999999999999</c:v>
                </c:pt>
                <c:pt idx="3175">
                  <c:v>0.53578000000000003</c:v>
                </c:pt>
                <c:pt idx="3176">
                  <c:v>1.5992</c:v>
                </c:pt>
                <c:pt idx="3177">
                  <c:v>0.97223999999999999</c:v>
                </c:pt>
                <c:pt idx="3178">
                  <c:v>1.3005</c:v>
                </c:pt>
                <c:pt idx="3179">
                  <c:v>2.5773000000000001</c:v>
                </c:pt>
                <c:pt idx="3180">
                  <c:v>2.7309999999999999</c:v>
                </c:pt>
                <c:pt idx="3181">
                  <c:v>1.2937000000000001</c:v>
                </c:pt>
                <c:pt idx="3182">
                  <c:v>0.67215999999999998</c:v>
                </c:pt>
                <c:pt idx="3183">
                  <c:v>1.9355</c:v>
                </c:pt>
                <c:pt idx="3184">
                  <c:v>0.69615000000000005</c:v>
                </c:pt>
                <c:pt idx="3185">
                  <c:v>-0.80149999999999999</c:v>
                </c:pt>
                <c:pt idx="3186">
                  <c:v>-0.64373000000000002</c:v>
                </c:pt>
                <c:pt idx="3187">
                  <c:v>-0.41548000000000002</c:v>
                </c:pt>
                <c:pt idx="3188">
                  <c:v>0.41605999999999999</c:v>
                </c:pt>
                <c:pt idx="3189">
                  <c:v>-2.0397999999999999E-2</c:v>
                </c:pt>
                <c:pt idx="3190">
                  <c:v>0.47747000000000001</c:v>
                </c:pt>
                <c:pt idx="3191">
                  <c:v>1.179</c:v>
                </c:pt>
                <c:pt idx="3192">
                  <c:v>0.53402000000000005</c:v>
                </c:pt>
                <c:pt idx="3193">
                  <c:v>-1.0686</c:v>
                </c:pt>
                <c:pt idx="3194">
                  <c:v>0.57801000000000002</c:v>
                </c:pt>
                <c:pt idx="3195">
                  <c:v>0.72711999999999999</c:v>
                </c:pt>
                <c:pt idx="3196">
                  <c:v>1.7169000000000001</c:v>
                </c:pt>
                <c:pt idx="3197">
                  <c:v>1.4108000000000001</c:v>
                </c:pt>
                <c:pt idx="3198">
                  <c:v>1.8394999999999999</c:v>
                </c:pt>
                <c:pt idx="3199">
                  <c:v>0.21676999999999999</c:v>
                </c:pt>
                <c:pt idx="3200">
                  <c:v>2.6721999999999999E-2</c:v>
                </c:pt>
                <c:pt idx="3201">
                  <c:v>1.4873000000000001</c:v>
                </c:pt>
                <c:pt idx="3202">
                  <c:v>1.1860999999999999</c:v>
                </c:pt>
                <c:pt idx="3203">
                  <c:v>1.6763999999999999</c:v>
                </c:pt>
                <c:pt idx="3204">
                  <c:v>0.30143999999999999</c:v>
                </c:pt>
                <c:pt idx="3205">
                  <c:v>-1.411</c:v>
                </c:pt>
                <c:pt idx="3206">
                  <c:v>-0.51392000000000004</c:v>
                </c:pt>
                <c:pt idx="3207">
                  <c:v>-0.30914999999999998</c:v>
                </c:pt>
                <c:pt idx="3208">
                  <c:v>-0.32550000000000001</c:v>
                </c:pt>
                <c:pt idx="3209">
                  <c:v>0.90661000000000003</c:v>
                </c:pt>
                <c:pt idx="3210">
                  <c:v>-3.6838000000000003E-2</c:v>
                </c:pt>
                <c:pt idx="3211">
                  <c:v>-0.71979000000000004</c:v>
                </c:pt>
                <c:pt idx="3212">
                  <c:v>0.69552000000000003</c:v>
                </c:pt>
                <c:pt idx="3213">
                  <c:v>0.75797000000000003</c:v>
                </c:pt>
                <c:pt idx="3214">
                  <c:v>-0.57598000000000005</c:v>
                </c:pt>
                <c:pt idx="3215">
                  <c:v>0.26127</c:v>
                </c:pt>
                <c:pt idx="3216">
                  <c:v>0.47882000000000002</c:v>
                </c:pt>
                <c:pt idx="3217">
                  <c:v>8.4613999999999995E-2</c:v>
                </c:pt>
                <c:pt idx="3218">
                  <c:v>-0.81372999999999995</c:v>
                </c:pt>
                <c:pt idx="3219">
                  <c:v>-0.33676</c:v>
                </c:pt>
                <c:pt idx="3220">
                  <c:v>-0.99683999999999995</c:v>
                </c:pt>
                <c:pt idx="3221">
                  <c:v>-1.1066</c:v>
                </c:pt>
                <c:pt idx="3222">
                  <c:v>-1.1255999999999999</c:v>
                </c:pt>
                <c:pt idx="3223">
                  <c:v>-0.72089000000000003</c:v>
                </c:pt>
                <c:pt idx="3224">
                  <c:v>-2.0121000000000002</c:v>
                </c:pt>
                <c:pt idx="3225">
                  <c:v>-1.3666</c:v>
                </c:pt>
                <c:pt idx="3226">
                  <c:v>2.2782E-2</c:v>
                </c:pt>
                <c:pt idx="3227">
                  <c:v>4.7393999999999999E-2</c:v>
                </c:pt>
                <c:pt idx="3228">
                  <c:v>-0.40947</c:v>
                </c:pt>
                <c:pt idx="3229">
                  <c:v>0.78691999999999995</c:v>
                </c:pt>
                <c:pt idx="3230">
                  <c:v>8.2517999999999994E-2</c:v>
                </c:pt>
                <c:pt idx="3231">
                  <c:v>1.1160000000000001</c:v>
                </c:pt>
                <c:pt idx="3232">
                  <c:v>1.0533999999999999</c:v>
                </c:pt>
                <c:pt idx="3233">
                  <c:v>0.18498999999999999</c:v>
                </c:pt>
                <c:pt idx="3234">
                  <c:v>0.12254</c:v>
                </c:pt>
                <c:pt idx="3235">
                  <c:v>0.38936999999999999</c:v>
                </c:pt>
                <c:pt idx="3236">
                  <c:v>-0.48551</c:v>
                </c:pt>
                <c:pt idx="3237">
                  <c:v>-0.49965999999999999</c:v>
                </c:pt>
                <c:pt idx="3238">
                  <c:v>0.41071000000000002</c:v>
                </c:pt>
                <c:pt idx="3239">
                  <c:v>1.4564999999999999</c:v>
                </c:pt>
                <c:pt idx="3240">
                  <c:v>2.0724999999999998</c:v>
                </c:pt>
                <c:pt idx="3241">
                  <c:v>1.0132000000000001</c:v>
                </c:pt>
                <c:pt idx="3242">
                  <c:v>1.1207</c:v>
                </c:pt>
                <c:pt idx="3243">
                  <c:v>-0.60716999999999999</c:v>
                </c:pt>
                <c:pt idx="3244">
                  <c:v>-0.36382999999999999</c:v>
                </c:pt>
                <c:pt idx="3245">
                  <c:v>0.60219</c:v>
                </c:pt>
                <c:pt idx="3246">
                  <c:v>0.54713000000000001</c:v>
                </c:pt>
                <c:pt idx="3247">
                  <c:v>-0.17607</c:v>
                </c:pt>
                <c:pt idx="3248">
                  <c:v>0.56518999999999997</c:v>
                </c:pt>
                <c:pt idx="3249">
                  <c:v>-0.98429999999999995</c:v>
                </c:pt>
                <c:pt idx="3250">
                  <c:v>-0.41996</c:v>
                </c:pt>
                <c:pt idx="3251">
                  <c:v>0.39054</c:v>
                </c:pt>
                <c:pt idx="3252">
                  <c:v>1.2868999999999999</c:v>
                </c:pt>
                <c:pt idx="3253">
                  <c:v>0.42037000000000002</c:v>
                </c:pt>
                <c:pt idx="3254">
                  <c:v>0.29984</c:v>
                </c:pt>
                <c:pt idx="3255">
                  <c:v>0.67598999999999998</c:v>
                </c:pt>
                <c:pt idx="3256">
                  <c:v>0.53329000000000004</c:v>
                </c:pt>
                <c:pt idx="3257">
                  <c:v>-0.42197000000000001</c:v>
                </c:pt>
                <c:pt idx="3258">
                  <c:v>-0.28405999999999998</c:v>
                </c:pt>
                <c:pt idx="3259">
                  <c:v>1.5228999999999999E-2</c:v>
                </c:pt>
                <c:pt idx="3260">
                  <c:v>0.89488999999999996</c:v>
                </c:pt>
                <c:pt idx="3261">
                  <c:v>-0.54083999999999999</c:v>
                </c:pt>
                <c:pt idx="3262">
                  <c:v>-0.60843999999999998</c:v>
                </c:pt>
                <c:pt idx="3263">
                  <c:v>-0.48074</c:v>
                </c:pt>
                <c:pt idx="3264">
                  <c:v>-3.6089999999999997E-2</c:v>
                </c:pt>
                <c:pt idx="3265">
                  <c:v>1.3796999999999999</c:v>
                </c:pt>
                <c:pt idx="3266">
                  <c:v>0.75277000000000005</c:v>
                </c:pt>
                <c:pt idx="3267">
                  <c:v>2.1410999999999998</c:v>
                </c:pt>
                <c:pt idx="3268">
                  <c:v>0.95015000000000005</c:v>
                </c:pt>
                <c:pt idx="3269">
                  <c:v>0.50895999999999997</c:v>
                </c:pt>
                <c:pt idx="3270">
                  <c:v>-0.67920000000000003</c:v>
                </c:pt>
                <c:pt idx="3271">
                  <c:v>-0.21753</c:v>
                </c:pt>
                <c:pt idx="3272">
                  <c:v>-0.17623</c:v>
                </c:pt>
                <c:pt idx="3273">
                  <c:v>0.96018000000000003</c:v>
                </c:pt>
                <c:pt idx="3274">
                  <c:v>0.36853999999999998</c:v>
                </c:pt>
                <c:pt idx="3275">
                  <c:v>-0.32926</c:v>
                </c:pt>
                <c:pt idx="3276">
                  <c:v>-0.38284000000000001</c:v>
                </c:pt>
                <c:pt idx="3277">
                  <c:v>-0.31939000000000001</c:v>
                </c:pt>
                <c:pt idx="3278">
                  <c:v>-0.75885000000000002</c:v>
                </c:pt>
                <c:pt idx="3279">
                  <c:v>0.65659000000000001</c:v>
                </c:pt>
                <c:pt idx="3280">
                  <c:v>1.4078999999999999</c:v>
                </c:pt>
                <c:pt idx="3281">
                  <c:v>0.27057999999999999</c:v>
                </c:pt>
                <c:pt idx="3282">
                  <c:v>-0.47036</c:v>
                </c:pt>
                <c:pt idx="3283">
                  <c:v>0.69418999999999997</c:v>
                </c:pt>
                <c:pt idx="3284">
                  <c:v>0.78000999999999998</c:v>
                </c:pt>
                <c:pt idx="3285">
                  <c:v>0.33889999999999998</c:v>
                </c:pt>
                <c:pt idx="3286">
                  <c:v>1.8942000000000001</c:v>
                </c:pt>
                <c:pt idx="3287">
                  <c:v>1.4501999999999999</c:v>
                </c:pt>
                <c:pt idx="3288">
                  <c:v>-1.0979000000000001</c:v>
                </c:pt>
                <c:pt idx="3289">
                  <c:v>1.31</c:v>
                </c:pt>
                <c:pt idx="3290">
                  <c:v>1.7629999999999999</c:v>
                </c:pt>
                <c:pt idx="3291">
                  <c:v>0.57681000000000004</c:v>
                </c:pt>
                <c:pt idx="3292">
                  <c:v>0.98441000000000001</c:v>
                </c:pt>
                <c:pt idx="3293">
                  <c:v>0.44524000000000002</c:v>
                </c:pt>
                <c:pt idx="3294">
                  <c:v>-7.3873999999999995E-2</c:v>
                </c:pt>
                <c:pt idx="3295">
                  <c:v>-1.8765000000000001</c:v>
                </c:pt>
                <c:pt idx="3296">
                  <c:v>-0.86517999999999995</c:v>
                </c:pt>
                <c:pt idx="3297">
                  <c:v>-0.78871999999999998</c:v>
                </c:pt>
                <c:pt idx="3298">
                  <c:v>-1.1434</c:v>
                </c:pt>
                <c:pt idx="3299">
                  <c:v>-2.6375999999999999</c:v>
                </c:pt>
                <c:pt idx="3300">
                  <c:v>-1.6974</c:v>
                </c:pt>
                <c:pt idx="3301">
                  <c:v>-0.63024000000000002</c:v>
                </c:pt>
                <c:pt idx="3302">
                  <c:v>-0.73297999999999996</c:v>
                </c:pt>
                <c:pt idx="3303">
                  <c:v>-0.17316999999999999</c:v>
                </c:pt>
                <c:pt idx="3304">
                  <c:v>-1.2572000000000001</c:v>
                </c:pt>
                <c:pt idx="3305">
                  <c:v>-0.94830000000000003</c:v>
                </c:pt>
                <c:pt idx="3306">
                  <c:v>-4.7953999999999997E-2</c:v>
                </c:pt>
                <c:pt idx="3307">
                  <c:v>0.12379</c:v>
                </c:pt>
                <c:pt idx="3308">
                  <c:v>1.2873000000000001</c:v>
                </c:pt>
                <c:pt idx="3309">
                  <c:v>1.3708</c:v>
                </c:pt>
                <c:pt idx="3310">
                  <c:v>-0.35271000000000002</c:v>
                </c:pt>
                <c:pt idx="3311">
                  <c:v>-1.0004999999999999</c:v>
                </c:pt>
                <c:pt idx="3312">
                  <c:v>-2.2267999999999999</c:v>
                </c:pt>
                <c:pt idx="3313">
                  <c:v>-1.6006</c:v>
                </c:pt>
                <c:pt idx="3314">
                  <c:v>-1.0541</c:v>
                </c:pt>
                <c:pt idx="3315">
                  <c:v>-0.62275000000000003</c:v>
                </c:pt>
                <c:pt idx="3316">
                  <c:v>-0.12553</c:v>
                </c:pt>
                <c:pt idx="3317">
                  <c:v>3.2040999999999998E-4</c:v>
                </c:pt>
                <c:pt idx="3318">
                  <c:v>-0.26911000000000002</c:v>
                </c:pt>
                <c:pt idx="3319">
                  <c:v>-0.41310999999999998</c:v>
                </c:pt>
                <c:pt idx="3320">
                  <c:v>-0.39790999999999999</c:v>
                </c:pt>
                <c:pt idx="3321">
                  <c:v>-1.0121</c:v>
                </c:pt>
                <c:pt idx="3322">
                  <c:v>-0.85279000000000005</c:v>
                </c:pt>
                <c:pt idx="3323">
                  <c:v>-1.6741999999999999</c:v>
                </c:pt>
                <c:pt idx="3324">
                  <c:v>-1.6586000000000001</c:v>
                </c:pt>
                <c:pt idx="3325">
                  <c:v>0.32908999999999999</c:v>
                </c:pt>
                <c:pt idx="3326">
                  <c:v>0.39116000000000001</c:v>
                </c:pt>
                <c:pt idx="3327">
                  <c:v>-3.5580000000000001E-2</c:v>
                </c:pt>
                <c:pt idx="3328">
                  <c:v>1.2890999999999999</c:v>
                </c:pt>
                <c:pt idx="3329">
                  <c:v>0.10192</c:v>
                </c:pt>
                <c:pt idx="3330">
                  <c:v>0.49114999999999998</c:v>
                </c:pt>
                <c:pt idx="3331">
                  <c:v>0.84540999999999999</c:v>
                </c:pt>
                <c:pt idx="3332">
                  <c:v>2.0163000000000002</c:v>
                </c:pt>
                <c:pt idx="3333">
                  <c:v>1.5738000000000001</c:v>
                </c:pt>
                <c:pt idx="3334">
                  <c:v>2.5977000000000001</c:v>
                </c:pt>
                <c:pt idx="3335">
                  <c:v>1.9656</c:v>
                </c:pt>
                <c:pt idx="3336">
                  <c:v>2.3119000000000001</c:v>
                </c:pt>
                <c:pt idx="3337">
                  <c:v>1.4522999999999999</c:v>
                </c:pt>
                <c:pt idx="3338">
                  <c:v>1.7733000000000001</c:v>
                </c:pt>
                <c:pt idx="3339">
                  <c:v>2.5945999999999998</c:v>
                </c:pt>
                <c:pt idx="3340">
                  <c:v>2.1080000000000001</c:v>
                </c:pt>
                <c:pt idx="3341">
                  <c:v>2.5682999999999998</c:v>
                </c:pt>
                <c:pt idx="3342">
                  <c:v>2.5184000000000002</c:v>
                </c:pt>
                <c:pt idx="3343">
                  <c:v>0.56710000000000005</c:v>
                </c:pt>
                <c:pt idx="3344">
                  <c:v>1.3866000000000001</c:v>
                </c:pt>
                <c:pt idx="3345">
                  <c:v>1.2689999999999999</c:v>
                </c:pt>
                <c:pt idx="3346">
                  <c:v>1.9982</c:v>
                </c:pt>
                <c:pt idx="3347">
                  <c:v>0.41054000000000002</c:v>
                </c:pt>
                <c:pt idx="3348">
                  <c:v>-8.1988000000000005E-2</c:v>
                </c:pt>
                <c:pt idx="3349">
                  <c:v>-1.1625000000000001</c:v>
                </c:pt>
                <c:pt idx="3350">
                  <c:v>0.65229999999999999</c:v>
                </c:pt>
                <c:pt idx="3351">
                  <c:v>2.0836000000000001</c:v>
                </c:pt>
                <c:pt idx="3352">
                  <c:v>1.7073</c:v>
                </c:pt>
                <c:pt idx="3353">
                  <c:v>1.5833999999999999</c:v>
                </c:pt>
                <c:pt idx="3354">
                  <c:v>0.86153000000000002</c:v>
                </c:pt>
                <c:pt idx="3355">
                  <c:v>0.33476</c:v>
                </c:pt>
                <c:pt idx="3356">
                  <c:v>1.1553</c:v>
                </c:pt>
                <c:pt idx="3357">
                  <c:v>1.0592999999999999</c:v>
                </c:pt>
                <c:pt idx="3358">
                  <c:v>0.30776999999999999</c:v>
                </c:pt>
                <c:pt idx="3359">
                  <c:v>1.7517</c:v>
                </c:pt>
                <c:pt idx="3360">
                  <c:v>1.3948</c:v>
                </c:pt>
                <c:pt idx="3361">
                  <c:v>1.4666999999999999</c:v>
                </c:pt>
                <c:pt idx="3362">
                  <c:v>-0.70940000000000003</c:v>
                </c:pt>
                <c:pt idx="3363">
                  <c:v>2.1758000000000002</c:v>
                </c:pt>
                <c:pt idx="3364">
                  <c:v>2.3999000000000001</c:v>
                </c:pt>
                <c:pt idx="3365">
                  <c:v>0.59014999999999995</c:v>
                </c:pt>
                <c:pt idx="3366">
                  <c:v>7.4677999999999994E-2</c:v>
                </c:pt>
                <c:pt idx="3367">
                  <c:v>1.3487</c:v>
                </c:pt>
                <c:pt idx="3368">
                  <c:v>2.3551000000000002</c:v>
                </c:pt>
                <c:pt idx="3369">
                  <c:v>2.0931000000000002</c:v>
                </c:pt>
                <c:pt idx="3370">
                  <c:v>1.0927</c:v>
                </c:pt>
                <c:pt idx="3371">
                  <c:v>1.8673999999999999</c:v>
                </c:pt>
                <c:pt idx="3372">
                  <c:v>0.77137</c:v>
                </c:pt>
                <c:pt idx="3373">
                  <c:v>0.99443999999999999</c:v>
                </c:pt>
                <c:pt idx="3374">
                  <c:v>0.80747000000000002</c:v>
                </c:pt>
                <c:pt idx="3375">
                  <c:v>1.4067000000000001</c:v>
                </c:pt>
                <c:pt idx="3376">
                  <c:v>0.47826000000000002</c:v>
                </c:pt>
                <c:pt idx="3377">
                  <c:v>0.41184999999999999</c:v>
                </c:pt>
                <c:pt idx="3378">
                  <c:v>-0.70009999999999994</c:v>
                </c:pt>
                <c:pt idx="3379">
                  <c:v>1.1740999999999999</c:v>
                </c:pt>
                <c:pt idx="3380">
                  <c:v>1.4661999999999999</c:v>
                </c:pt>
                <c:pt idx="3381">
                  <c:v>-9.7719E-2</c:v>
                </c:pt>
                <c:pt idx="3382">
                  <c:v>0.90966000000000002</c:v>
                </c:pt>
                <c:pt idx="3383">
                  <c:v>-6.2770999999999993E-2</c:v>
                </c:pt>
                <c:pt idx="3384">
                  <c:v>1.1478999999999999</c:v>
                </c:pt>
                <c:pt idx="3385">
                  <c:v>0.28899000000000002</c:v>
                </c:pt>
                <c:pt idx="3386">
                  <c:v>0.34438999999999997</c:v>
                </c:pt>
                <c:pt idx="3387">
                  <c:v>-2.4584999999999999E-2</c:v>
                </c:pt>
                <c:pt idx="3388">
                  <c:v>0.37990000000000002</c:v>
                </c:pt>
                <c:pt idx="3389">
                  <c:v>0.32111000000000001</c:v>
                </c:pt>
                <c:pt idx="3390">
                  <c:v>3.2789000000000001</c:v>
                </c:pt>
                <c:pt idx="3391">
                  <c:v>0.30087000000000003</c:v>
                </c:pt>
                <c:pt idx="3392">
                  <c:v>0.37973000000000001</c:v>
                </c:pt>
                <c:pt idx="3393">
                  <c:v>0.79227999999999998</c:v>
                </c:pt>
                <c:pt idx="3394">
                  <c:v>1.3734</c:v>
                </c:pt>
                <c:pt idx="3395">
                  <c:v>0.85163999999999995</c:v>
                </c:pt>
                <c:pt idx="3396">
                  <c:v>2.2551000000000001</c:v>
                </c:pt>
                <c:pt idx="3397">
                  <c:v>0.61624999999999996</c:v>
                </c:pt>
                <c:pt idx="3398">
                  <c:v>0.67042000000000002</c:v>
                </c:pt>
                <c:pt idx="3399">
                  <c:v>0.16144</c:v>
                </c:pt>
                <c:pt idx="3400">
                  <c:v>-1.6946000000000001</c:v>
                </c:pt>
                <c:pt idx="3401">
                  <c:v>-1.7888999999999999</c:v>
                </c:pt>
                <c:pt idx="3402">
                  <c:v>-0.61148000000000002</c:v>
                </c:pt>
                <c:pt idx="3403">
                  <c:v>0.35650999999999999</c:v>
                </c:pt>
                <c:pt idx="3404">
                  <c:v>0.31885000000000002</c:v>
                </c:pt>
                <c:pt idx="3405">
                  <c:v>4.7053999999999999E-2</c:v>
                </c:pt>
                <c:pt idx="3406">
                  <c:v>-0.71870999999999996</c:v>
                </c:pt>
                <c:pt idx="3407">
                  <c:v>-0.61287000000000003</c:v>
                </c:pt>
                <c:pt idx="3408">
                  <c:v>-1.2296</c:v>
                </c:pt>
                <c:pt idx="3409">
                  <c:v>0.47972999999999999</c:v>
                </c:pt>
                <c:pt idx="3410">
                  <c:v>-0.18173</c:v>
                </c:pt>
                <c:pt idx="3411">
                  <c:v>-1.1456</c:v>
                </c:pt>
                <c:pt idx="3412">
                  <c:v>-0.57379000000000002</c:v>
                </c:pt>
                <c:pt idx="3413">
                  <c:v>-0.30273</c:v>
                </c:pt>
                <c:pt idx="3414">
                  <c:v>0.51634000000000002</c:v>
                </c:pt>
                <c:pt idx="3415">
                  <c:v>-2.7075</c:v>
                </c:pt>
                <c:pt idx="3416">
                  <c:v>-0.29898000000000002</c:v>
                </c:pt>
                <c:pt idx="3417">
                  <c:v>-0.17985000000000001</c:v>
                </c:pt>
                <c:pt idx="3418">
                  <c:v>1.5798000000000001</c:v>
                </c:pt>
                <c:pt idx="3419">
                  <c:v>1.1809000000000001</c:v>
                </c:pt>
                <c:pt idx="3420">
                  <c:v>-0.16339999999999999</c:v>
                </c:pt>
                <c:pt idx="3421">
                  <c:v>-0.91810999999999998</c:v>
                </c:pt>
                <c:pt idx="3422">
                  <c:v>0.28287000000000001</c:v>
                </c:pt>
                <c:pt idx="3423">
                  <c:v>0.86117999999999995</c:v>
                </c:pt>
                <c:pt idx="3424">
                  <c:v>1.4428000000000001</c:v>
                </c:pt>
                <c:pt idx="3425">
                  <c:v>-0.20349999999999999</c:v>
                </c:pt>
                <c:pt idx="3426">
                  <c:v>0.34577000000000002</c:v>
                </c:pt>
                <c:pt idx="3427">
                  <c:v>2.2136999999999998</c:v>
                </c:pt>
                <c:pt idx="3428">
                  <c:v>2.9599000000000002</c:v>
                </c:pt>
                <c:pt idx="3429">
                  <c:v>1.3627</c:v>
                </c:pt>
                <c:pt idx="3430">
                  <c:v>-0.24575</c:v>
                </c:pt>
                <c:pt idx="3431">
                  <c:v>0.22894</c:v>
                </c:pt>
                <c:pt idx="3432">
                  <c:v>-6.0652999999999999E-2</c:v>
                </c:pt>
                <c:pt idx="3433">
                  <c:v>0.48957000000000001</c:v>
                </c:pt>
                <c:pt idx="3434">
                  <c:v>0.32311000000000001</c:v>
                </c:pt>
                <c:pt idx="3435">
                  <c:v>-0.97968999999999995</c:v>
                </c:pt>
                <c:pt idx="3436">
                  <c:v>-0.42785000000000001</c:v>
                </c:pt>
                <c:pt idx="3437">
                  <c:v>-0.49048999999999998</c:v>
                </c:pt>
                <c:pt idx="3438">
                  <c:v>-1.3322000000000001</c:v>
                </c:pt>
                <c:pt idx="3439">
                  <c:v>1.3586</c:v>
                </c:pt>
                <c:pt idx="3440">
                  <c:v>1.8451</c:v>
                </c:pt>
                <c:pt idx="3441">
                  <c:v>1.2275</c:v>
                </c:pt>
                <c:pt idx="3442">
                  <c:v>1.1786000000000001</c:v>
                </c:pt>
                <c:pt idx="3443">
                  <c:v>2.1661000000000001</c:v>
                </c:pt>
                <c:pt idx="3444">
                  <c:v>1.6708000000000001</c:v>
                </c:pt>
                <c:pt idx="3445">
                  <c:v>0.25109999999999999</c:v>
                </c:pt>
                <c:pt idx="3446">
                  <c:v>0.93476999999999999</c:v>
                </c:pt>
                <c:pt idx="3447">
                  <c:v>1.1994</c:v>
                </c:pt>
                <c:pt idx="3448">
                  <c:v>2.6398000000000001</c:v>
                </c:pt>
                <c:pt idx="3449">
                  <c:v>0.74943000000000004</c:v>
                </c:pt>
                <c:pt idx="3450">
                  <c:v>0.13827</c:v>
                </c:pt>
                <c:pt idx="3451">
                  <c:v>1.7998000000000001</c:v>
                </c:pt>
                <c:pt idx="3452">
                  <c:v>3.9906999999999999</c:v>
                </c:pt>
                <c:pt idx="3453">
                  <c:v>0.59989999999999999</c:v>
                </c:pt>
                <c:pt idx="3454">
                  <c:v>-0.15825</c:v>
                </c:pt>
                <c:pt idx="3455">
                  <c:v>2.0663</c:v>
                </c:pt>
                <c:pt idx="3456">
                  <c:v>-0.76704000000000006</c:v>
                </c:pt>
                <c:pt idx="3457">
                  <c:v>-2.3136999999999999</c:v>
                </c:pt>
                <c:pt idx="3458">
                  <c:v>-0.88622999999999996</c:v>
                </c:pt>
                <c:pt idx="3459">
                  <c:v>-0.26332</c:v>
                </c:pt>
                <c:pt idx="3460">
                  <c:v>-0.86402000000000001</c:v>
                </c:pt>
                <c:pt idx="3461">
                  <c:v>-1.9383999999999999</c:v>
                </c:pt>
                <c:pt idx="3462">
                  <c:v>-0.17166999999999999</c:v>
                </c:pt>
                <c:pt idx="3463">
                  <c:v>0.8327</c:v>
                </c:pt>
                <c:pt idx="3464">
                  <c:v>1.1011</c:v>
                </c:pt>
                <c:pt idx="3465">
                  <c:v>1.673</c:v>
                </c:pt>
                <c:pt idx="3466">
                  <c:v>1.6419999999999999</c:v>
                </c:pt>
                <c:pt idx="3467">
                  <c:v>0.72126000000000001</c:v>
                </c:pt>
                <c:pt idx="3468">
                  <c:v>0.78027000000000002</c:v>
                </c:pt>
                <c:pt idx="3469">
                  <c:v>-5.6446999999999997E-2</c:v>
                </c:pt>
                <c:pt idx="3470">
                  <c:v>-1.3474999999999999</c:v>
                </c:pt>
                <c:pt idx="3471">
                  <c:v>-0.35754999999999998</c:v>
                </c:pt>
                <c:pt idx="3472">
                  <c:v>-0.30873</c:v>
                </c:pt>
                <c:pt idx="3473">
                  <c:v>2.3925999999999998</c:v>
                </c:pt>
                <c:pt idx="3474">
                  <c:v>4.2702999999999998E-2</c:v>
                </c:pt>
                <c:pt idx="3475">
                  <c:v>-0.66656000000000004</c:v>
                </c:pt>
                <c:pt idx="3476">
                  <c:v>0.65963000000000005</c:v>
                </c:pt>
                <c:pt idx="3477">
                  <c:v>0.72992000000000001</c:v>
                </c:pt>
                <c:pt idx="3478">
                  <c:v>-0.38375999999999999</c:v>
                </c:pt>
                <c:pt idx="3479">
                  <c:v>0.83645000000000003</c:v>
                </c:pt>
                <c:pt idx="3480">
                  <c:v>0.49103999999999998</c:v>
                </c:pt>
                <c:pt idx="3481">
                  <c:v>-7.5164999999999996E-2</c:v>
                </c:pt>
                <c:pt idx="3482">
                  <c:v>0.86346000000000001</c:v>
                </c:pt>
                <c:pt idx="3483">
                  <c:v>1.0378000000000001</c:v>
                </c:pt>
                <c:pt idx="3484">
                  <c:v>1.2064999999999999</c:v>
                </c:pt>
                <c:pt idx="3485">
                  <c:v>2.5893000000000002</c:v>
                </c:pt>
                <c:pt idx="3486">
                  <c:v>2.9839000000000002</c:v>
                </c:pt>
                <c:pt idx="3487">
                  <c:v>0.80496000000000001</c:v>
                </c:pt>
                <c:pt idx="3488">
                  <c:v>1.4442999999999999</c:v>
                </c:pt>
                <c:pt idx="3489">
                  <c:v>1.6677999999999999</c:v>
                </c:pt>
                <c:pt idx="3490">
                  <c:v>1.6915</c:v>
                </c:pt>
                <c:pt idx="3491">
                  <c:v>0.89746000000000004</c:v>
                </c:pt>
                <c:pt idx="3492">
                  <c:v>-0.14685999999999999</c:v>
                </c:pt>
                <c:pt idx="3493">
                  <c:v>-0.61685999999999996</c:v>
                </c:pt>
                <c:pt idx="3494">
                  <c:v>5.6694000000000001E-2</c:v>
                </c:pt>
                <c:pt idx="3495">
                  <c:v>1.1571</c:v>
                </c:pt>
                <c:pt idx="3496">
                  <c:v>1.431</c:v>
                </c:pt>
                <c:pt idx="3497">
                  <c:v>1.0468</c:v>
                </c:pt>
                <c:pt idx="3498">
                  <c:v>1.5165999999999999</c:v>
                </c:pt>
                <c:pt idx="3499">
                  <c:v>0.111</c:v>
                </c:pt>
                <c:pt idx="3500">
                  <c:v>-2.3807999999999998</c:v>
                </c:pt>
                <c:pt idx="3501">
                  <c:v>-1.5697000000000001</c:v>
                </c:pt>
                <c:pt idx="3502">
                  <c:v>-1.34</c:v>
                </c:pt>
                <c:pt idx="3503">
                  <c:v>-0.41825000000000001</c:v>
                </c:pt>
                <c:pt idx="3504">
                  <c:v>-2.2622</c:v>
                </c:pt>
                <c:pt idx="3505">
                  <c:v>-0.91310999999999998</c:v>
                </c:pt>
                <c:pt idx="3506">
                  <c:v>-1.1006</c:v>
                </c:pt>
                <c:pt idx="3507">
                  <c:v>-1.2411000000000001</c:v>
                </c:pt>
                <c:pt idx="3508">
                  <c:v>-0.64139999999999997</c:v>
                </c:pt>
                <c:pt idx="3509">
                  <c:v>-1.6826000000000001</c:v>
                </c:pt>
                <c:pt idx="3510">
                  <c:v>-1.1718999999999999</c:v>
                </c:pt>
                <c:pt idx="3511">
                  <c:v>9.3708000000000003E-3</c:v>
                </c:pt>
                <c:pt idx="3512">
                  <c:v>-2.4846E-2</c:v>
                </c:pt>
                <c:pt idx="3513">
                  <c:v>-0.51265000000000005</c:v>
                </c:pt>
                <c:pt idx="3514">
                  <c:v>4.2569000000000003E-2</c:v>
                </c:pt>
                <c:pt idx="3515">
                  <c:v>-0.70401000000000002</c:v>
                </c:pt>
                <c:pt idx="3516">
                  <c:v>-0.67451000000000005</c:v>
                </c:pt>
                <c:pt idx="3517">
                  <c:v>0.31542999999999999</c:v>
                </c:pt>
                <c:pt idx="3518">
                  <c:v>0.55076000000000003</c:v>
                </c:pt>
                <c:pt idx="3519">
                  <c:v>-0.47569</c:v>
                </c:pt>
                <c:pt idx="3520">
                  <c:v>0.24016000000000001</c:v>
                </c:pt>
                <c:pt idx="3521">
                  <c:v>-0.11033999999999999</c:v>
                </c:pt>
                <c:pt idx="3522">
                  <c:v>-0.20993999999999999</c:v>
                </c:pt>
                <c:pt idx="3523">
                  <c:v>1.4709E-2</c:v>
                </c:pt>
                <c:pt idx="3524">
                  <c:v>-0.11119</c:v>
                </c:pt>
                <c:pt idx="3525">
                  <c:v>-1.2856000000000001</c:v>
                </c:pt>
                <c:pt idx="3526">
                  <c:v>-1.6193</c:v>
                </c:pt>
                <c:pt idx="3527">
                  <c:v>-0.86922999999999995</c:v>
                </c:pt>
                <c:pt idx="3528">
                  <c:v>-1.9903</c:v>
                </c:pt>
                <c:pt idx="3529">
                  <c:v>3.3585999999999998E-2</c:v>
                </c:pt>
                <c:pt idx="3530">
                  <c:v>-0.43814999999999998</c:v>
                </c:pt>
                <c:pt idx="3531">
                  <c:v>-0.29946</c:v>
                </c:pt>
                <c:pt idx="3532">
                  <c:v>-0.83394000000000001</c:v>
                </c:pt>
                <c:pt idx="3533">
                  <c:v>-0.77985000000000004</c:v>
                </c:pt>
                <c:pt idx="3534">
                  <c:v>-0.32269999999999999</c:v>
                </c:pt>
                <c:pt idx="3535">
                  <c:v>-0.98067000000000004</c:v>
                </c:pt>
                <c:pt idx="3536">
                  <c:v>-1.4353</c:v>
                </c:pt>
                <c:pt idx="3537">
                  <c:v>0.64315</c:v>
                </c:pt>
                <c:pt idx="3538">
                  <c:v>0.53735999999999995</c:v>
                </c:pt>
                <c:pt idx="3539">
                  <c:v>1.0263</c:v>
                </c:pt>
                <c:pt idx="3540">
                  <c:v>-0.23946000000000001</c:v>
                </c:pt>
                <c:pt idx="3541">
                  <c:v>4.6531000000000003E-2</c:v>
                </c:pt>
                <c:pt idx="3542">
                  <c:v>0.14088999999999999</c:v>
                </c:pt>
                <c:pt idx="3543">
                  <c:v>1.8576999999999999</c:v>
                </c:pt>
                <c:pt idx="3544">
                  <c:v>2.6913</c:v>
                </c:pt>
                <c:pt idx="3545">
                  <c:v>0.85528000000000004</c:v>
                </c:pt>
                <c:pt idx="3546">
                  <c:v>1.3975</c:v>
                </c:pt>
                <c:pt idx="3547">
                  <c:v>1.9943</c:v>
                </c:pt>
                <c:pt idx="3548">
                  <c:v>2.1294</c:v>
                </c:pt>
                <c:pt idx="3549">
                  <c:v>0.89087000000000005</c:v>
                </c:pt>
                <c:pt idx="3550">
                  <c:v>0.51297999999999999</c:v>
                </c:pt>
                <c:pt idx="3551">
                  <c:v>2.3942999999999999</c:v>
                </c:pt>
                <c:pt idx="3552">
                  <c:v>1.3089</c:v>
                </c:pt>
                <c:pt idx="3553">
                  <c:v>1.2596000000000001</c:v>
                </c:pt>
                <c:pt idx="3554">
                  <c:v>2.4014000000000002</c:v>
                </c:pt>
                <c:pt idx="3555">
                  <c:v>2.0364</c:v>
                </c:pt>
                <c:pt idx="3556">
                  <c:v>2.2006999999999999</c:v>
                </c:pt>
                <c:pt idx="3557">
                  <c:v>2.8308</c:v>
                </c:pt>
                <c:pt idx="3558">
                  <c:v>1.2143999999999999</c:v>
                </c:pt>
                <c:pt idx="3559">
                  <c:v>1.5909</c:v>
                </c:pt>
                <c:pt idx="3560">
                  <c:v>1.2901</c:v>
                </c:pt>
                <c:pt idx="3561">
                  <c:v>1.0036</c:v>
                </c:pt>
                <c:pt idx="3562">
                  <c:v>0.19761999999999999</c:v>
                </c:pt>
                <c:pt idx="3563">
                  <c:v>1.6423000000000001</c:v>
                </c:pt>
                <c:pt idx="3564">
                  <c:v>1.0708</c:v>
                </c:pt>
                <c:pt idx="3565">
                  <c:v>0.30714000000000002</c:v>
                </c:pt>
                <c:pt idx="3566">
                  <c:v>0.44308999999999998</c:v>
                </c:pt>
                <c:pt idx="3567">
                  <c:v>0.75287000000000004</c:v>
                </c:pt>
                <c:pt idx="3568">
                  <c:v>0.35377999999999998</c:v>
                </c:pt>
                <c:pt idx="3569">
                  <c:v>-0.67886999999999997</c:v>
                </c:pt>
                <c:pt idx="3570">
                  <c:v>0.26782</c:v>
                </c:pt>
                <c:pt idx="3571">
                  <c:v>0.49095</c:v>
                </c:pt>
                <c:pt idx="3572">
                  <c:v>-0.57974000000000003</c:v>
                </c:pt>
                <c:pt idx="3573">
                  <c:v>-1.5053000000000001</c:v>
                </c:pt>
                <c:pt idx="3574">
                  <c:v>-8.3316000000000001E-2</c:v>
                </c:pt>
                <c:pt idx="3575">
                  <c:v>-0.21970999999999999</c:v>
                </c:pt>
                <c:pt idx="3576">
                  <c:v>-0.3332</c:v>
                </c:pt>
                <c:pt idx="3577">
                  <c:v>-0.46222999999999997</c:v>
                </c:pt>
                <c:pt idx="3578">
                  <c:v>-0.34239000000000003</c:v>
                </c:pt>
                <c:pt idx="3579">
                  <c:v>-0.46478000000000003</c:v>
                </c:pt>
                <c:pt idx="3580">
                  <c:v>-0.48918</c:v>
                </c:pt>
                <c:pt idx="3581">
                  <c:v>-0.59287999999999996</c:v>
                </c:pt>
                <c:pt idx="3582">
                  <c:v>-1.9341999999999999</c:v>
                </c:pt>
                <c:pt idx="3583">
                  <c:v>-1.8651</c:v>
                </c:pt>
                <c:pt idx="3584">
                  <c:v>-2.3551000000000002</c:v>
                </c:pt>
                <c:pt idx="3585">
                  <c:v>-3.3877000000000002</c:v>
                </c:pt>
                <c:pt idx="3586">
                  <c:v>-2.7077</c:v>
                </c:pt>
                <c:pt idx="3587">
                  <c:v>-2.3624000000000001</c:v>
                </c:pt>
                <c:pt idx="3588">
                  <c:v>-1.0883</c:v>
                </c:pt>
                <c:pt idx="3589">
                  <c:v>-0.51346000000000003</c:v>
                </c:pt>
                <c:pt idx="3590">
                  <c:v>-1.2917000000000001</c:v>
                </c:pt>
                <c:pt idx="3591">
                  <c:v>-7.4075000000000002E-2</c:v>
                </c:pt>
                <c:pt idx="3592">
                  <c:v>0.80793999999999999</c:v>
                </c:pt>
                <c:pt idx="3593">
                  <c:v>-0.95201000000000002</c:v>
                </c:pt>
                <c:pt idx="3594">
                  <c:v>-1.7211000000000001</c:v>
                </c:pt>
                <c:pt idx="3595">
                  <c:v>-2.1137999999999999</c:v>
                </c:pt>
                <c:pt idx="3596">
                  <c:v>-1.3782000000000001</c:v>
                </c:pt>
                <c:pt idx="3597">
                  <c:v>-2.5939000000000001</c:v>
                </c:pt>
                <c:pt idx="3598">
                  <c:v>-1.7394000000000001</c:v>
                </c:pt>
                <c:pt idx="3599">
                  <c:v>-2.0396999999999998</c:v>
                </c:pt>
                <c:pt idx="3600">
                  <c:v>-2.0585</c:v>
                </c:pt>
                <c:pt idx="3601">
                  <c:v>-0.93935000000000002</c:v>
                </c:pt>
                <c:pt idx="3602">
                  <c:v>-0.45469999999999999</c:v>
                </c:pt>
                <c:pt idx="3603">
                  <c:v>-0.54039999999999999</c:v>
                </c:pt>
                <c:pt idx="3604">
                  <c:v>7.3899999999999993E-2</c:v>
                </c:pt>
                <c:pt idx="3605">
                  <c:v>1.0377000000000001</c:v>
                </c:pt>
                <c:pt idx="3606">
                  <c:v>0.68015999999999999</c:v>
                </c:pt>
                <c:pt idx="3607">
                  <c:v>-0.36426999999999998</c:v>
                </c:pt>
                <c:pt idx="3608">
                  <c:v>-0.98987000000000003</c:v>
                </c:pt>
                <c:pt idx="3609">
                  <c:v>-0.76400000000000001</c:v>
                </c:pt>
                <c:pt idx="3610">
                  <c:v>-1.0666</c:v>
                </c:pt>
                <c:pt idx="3611">
                  <c:v>-0.99594000000000005</c:v>
                </c:pt>
                <c:pt idx="3612">
                  <c:v>0.33856000000000003</c:v>
                </c:pt>
                <c:pt idx="3613">
                  <c:v>0.32549</c:v>
                </c:pt>
                <c:pt idx="3614">
                  <c:v>-8.6314000000000002E-2</c:v>
                </c:pt>
                <c:pt idx="3615">
                  <c:v>1.2834000000000001</c:v>
                </c:pt>
                <c:pt idx="3616">
                  <c:v>1.266</c:v>
                </c:pt>
                <c:pt idx="3617">
                  <c:v>1.1969000000000001</c:v>
                </c:pt>
                <c:pt idx="3618">
                  <c:v>1.4575</c:v>
                </c:pt>
                <c:pt idx="3619">
                  <c:v>0.57948</c:v>
                </c:pt>
                <c:pt idx="3620">
                  <c:v>-1.3789</c:v>
                </c:pt>
                <c:pt idx="3621">
                  <c:v>-1.5119</c:v>
                </c:pt>
                <c:pt idx="3622">
                  <c:v>-0.39445999999999998</c:v>
                </c:pt>
                <c:pt idx="3623">
                  <c:v>-1.1246</c:v>
                </c:pt>
                <c:pt idx="3624">
                  <c:v>0.11738999999999999</c:v>
                </c:pt>
                <c:pt idx="3625">
                  <c:v>0.45165</c:v>
                </c:pt>
                <c:pt idx="3626">
                  <c:v>1.5041</c:v>
                </c:pt>
                <c:pt idx="3627">
                  <c:v>0.14313000000000001</c:v>
                </c:pt>
                <c:pt idx="3628">
                  <c:v>-0.30891999999999997</c:v>
                </c:pt>
                <c:pt idx="3629">
                  <c:v>1.5049999999999999E-2</c:v>
                </c:pt>
                <c:pt idx="3630">
                  <c:v>2.1585999999999999</c:v>
                </c:pt>
                <c:pt idx="3631">
                  <c:v>0.37335000000000002</c:v>
                </c:pt>
                <c:pt idx="3632">
                  <c:v>0.39590999999999998</c:v>
                </c:pt>
                <c:pt idx="3633">
                  <c:v>0.59126000000000001</c:v>
                </c:pt>
                <c:pt idx="3634">
                  <c:v>0.38524000000000003</c:v>
                </c:pt>
                <c:pt idx="3635">
                  <c:v>1.4263999999999999</c:v>
                </c:pt>
                <c:pt idx="3636">
                  <c:v>0.19767999999999999</c:v>
                </c:pt>
                <c:pt idx="3637">
                  <c:v>0.94198000000000004</c:v>
                </c:pt>
                <c:pt idx="3638">
                  <c:v>1.2553000000000001</c:v>
                </c:pt>
                <c:pt idx="3639">
                  <c:v>0.65036000000000005</c:v>
                </c:pt>
                <c:pt idx="3640">
                  <c:v>0.57662000000000002</c:v>
                </c:pt>
                <c:pt idx="3641">
                  <c:v>0.53283000000000003</c:v>
                </c:pt>
                <c:pt idx="3642">
                  <c:v>-7.5997999999999996E-2</c:v>
                </c:pt>
                <c:pt idx="3643">
                  <c:v>0.47517999999999999</c:v>
                </c:pt>
                <c:pt idx="3644">
                  <c:v>2.1036000000000001</c:v>
                </c:pt>
                <c:pt idx="3645">
                  <c:v>4.8155999999999997E-3</c:v>
                </c:pt>
                <c:pt idx="3646">
                  <c:v>1.6301000000000001</c:v>
                </c:pt>
                <c:pt idx="3647">
                  <c:v>0.37584000000000001</c:v>
                </c:pt>
                <c:pt idx="3648">
                  <c:v>-1.0111999999999999E-2</c:v>
                </c:pt>
                <c:pt idx="3649">
                  <c:v>1.1966000000000001</c:v>
                </c:pt>
                <c:pt idx="3650">
                  <c:v>1.1119000000000001</c:v>
                </c:pt>
                <c:pt idx="3651">
                  <c:v>0.12791</c:v>
                </c:pt>
                <c:pt idx="3652">
                  <c:v>0.54151000000000005</c:v>
                </c:pt>
                <c:pt idx="3653">
                  <c:v>1.196</c:v>
                </c:pt>
                <c:pt idx="3654">
                  <c:v>2.264E-2</c:v>
                </c:pt>
                <c:pt idx="3655">
                  <c:v>-0.98163999999999996</c:v>
                </c:pt>
                <c:pt idx="3656">
                  <c:v>-0.81261000000000005</c:v>
                </c:pt>
                <c:pt idx="3657">
                  <c:v>0.40823999999999999</c:v>
                </c:pt>
                <c:pt idx="3658">
                  <c:v>-0.73592999999999997</c:v>
                </c:pt>
                <c:pt idx="3659">
                  <c:v>-1.0217000000000001</c:v>
                </c:pt>
                <c:pt idx="3660">
                  <c:v>-1.7878000000000001</c:v>
                </c:pt>
                <c:pt idx="3661">
                  <c:v>-0.67788999999999999</c:v>
                </c:pt>
                <c:pt idx="3662">
                  <c:v>-0.81723999999999997</c:v>
                </c:pt>
                <c:pt idx="3663">
                  <c:v>1.9403999999999999</c:v>
                </c:pt>
                <c:pt idx="3664">
                  <c:v>0.68196999999999997</c:v>
                </c:pt>
                <c:pt idx="3665">
                  <c:v>0.64812000000000003</c:v>
                </c:pt>
                <c:pt idx="3666">
                  <c:v>0.18064</c:v>
                </c:pt>
                <c:pt idx="3667">
                  <c:v>0.94276000000000004</c:v>
                </c:pt>
                <c:pt idx="3668">
                  <c:v>0.43757000000000001</c:v>
                </c:pt>
                <c:pt idx="3669">
                  <c:v>-0.16375000000000001</c:v>
                </c:pt>
                <c:pt idx="3670">
                  <c:v>4.7497999999999999E-2</c:v>
                </c:pt>
                <c:pt idx="3671">
                  <c:v>0.31968000000000002</c:v>
                </c:pt>
                <c:pt idx="3672">
                  <c:v>-0.66715000000000002</c:v>
                </c:pt>
                <c:pt idx="3673">
                  <c:v>1.0617000000000001</c:v>
                </c:pt>
                <c:pt idx="3674">
                  <c:v>1.9443999999999999</c:v>
                </c:pt>
                <c:pt idx="3675">
                  <c:v>1.6566000000000001</c:v>
                </c:pt>
                <c:pt idx="3676">
                  <c:v>1.4619</c:v>
                </c:pt>
                <c:pt idx="3677">
                  <c:v>0.88077000000000005</c:v>
                </c:pt>
                <c:pt idx="3678">
                  <c:v>0.78378999999999999</c:v>
                </c:pt>
                <c:pt idx="3679">
                  <c:v>0.66054000000000002</c:v>
                </c:pt>
                <c:pt idx="3680">
                  <c:v>1.3087</c:v>
                </c:pt>
                <c:pt idx="3681">
                  <c:v>1.7634000000000001</c:v>
                </c:pt>
                <c:pt idx="3682">
                  <c:v>1.542</c:v>
                </c:pt>
                <c:pt idx="3683">
                  <c:v>0.72470000000000001</c:v>
                </c:pt>
                <c:pt idx="3684">
                  <c:v>0.24417</c:v>
                </c:pt>
                <c:pt idx="3685">
                  <c:v>1.0175000000000001</c:v>
                </c:pt>
                <c:pt idx="3686">
                  <c:v>-1.0414E-2</c:v>
                </c:pt>
                <c:pt idx="3687">
                  <c:v>0.62624000000000002</c:v>
                </c:pt>
                <c:pt idx="3688">
                  <c:v>1.5685</c:v>
                </c:pt>
                <c:pt idx="3689">
                  <c:v>1.0795999999999999</c:v>
                </c:pt>
                <c:pt idx="3690">
                  <c:v>1.4288000000000001</c:v>
                </c:pt>
                <c:pt idx="3691">
                  <c:v>0.42549999999999999</c:v>
                </c:pt>
                <c:pt idx="3692">
                  <c:v>1.2498</c:v>
                </c:pt>
                <c:pt idx="3693">
                  <c:v>0.47078999999999999</c:v>
                </c:pt>
                <c:pt idx="3694">
                  <c:v>0.78959999999999997</c:v>
                </c:pt>
                <c:pt idx="3695">
                  <c:v>0.40261999999999998</c:v>
                </c:pt>
                <c:pt idx="3696">
                  <c:v>-0.2457</c:v>
                </c:pt>
                <c:pt idx="3697">
                  <c:v>-2.1366000000000001</c:v>
                </c:pt>
                <c:pt idx="3698">
                  <c:v>-2.0148000000000001</c:v>
                </c:pt>
                <c:pt idx="3699">
                  <c:v>-1.3065</c:v>
                </c:pt>
                <c:pt idx="3700">
                  <c:v>-0.11697</c:v>
                </c:pt>
                <c:pt idx="3701">
                  <c:v>0.51002999999999998</c:v>
                </c:pt>
                <c:pt idx="3702">
                  <c:v>0.51715999999999995</c:v>
                </c:pt>
                <c:pt idx="3703">
                  <c:v>-0.54444000000000004</c:v>
                </c:pt>
                <c:pt idx="3704">
                  <c:v>-1.9558</c:v>
                </c:pt>
                <c:pt idx="3705">
                  <c:v>-2.1463000000000001</c:v>
                </c:pt>
                <c:pt idx="3706">
                  <c:v>0.17569000000000001</c:v>
                </c:pt>
                <c:pt idx="3707">
                  <c:v>-1.1113</c:v>
                </c:pt>
                <c:pt idx="3708">
                  <c:v>-0.32799</c:v>
                </c:pt>
                <c:pt idx="3709">
                  <c:v>-0.24334</c:v>
                </c:pt>
                <c:pt idx="3710">
                  <c:v>0.23254</c:v>
                </c:pt>
                <c:pt idx="3711">
                  <c:v>-9.7670999999999994E-2</c:v>
                </c:pt>
                <c:pt idx="3712">
                  <c:v>2.4845999999999999</c:v>
                </c:pt>
                <c:pt idx="3713">
                  <c:v>1.7269000000000001</c:v>
                </c:pt>
                <c:pt idx="3714">
                  <c:v>1.6194999999999999</c:v>
                </c:pt>
                <c:pt idx="3715">
                  <c:v>1.6596</c:v>
                </c:pt>
                <c:pt idx="3716">
                  <c:v>1.0338000000000001</c:v>
                </c:pt>
                <c:pt idx="3717">
                  <c:v>1.0552999999999999</c:v>
                </c:pt>
                <c:pt idx="3718">
                  <c:v>0.69284999999999997</c:v>
                </c:pt>
                <c:pt idx="3719">
                  <c:v>0.83211999999999997</c:v>
                </c:pt>
                <c:pt idx="3720">
                  <c:v>1.3732</c:v>
                </c:pt>
                <c:pt idx="3721">
                  <c:v>1.2375</c:v>
                </c:pt>
                <c:pt idx="3722">
                  <c:v>1.6893</c:v>
                </c:pt>
                <c:pt idx="3723">
                  <c:v>3.1223999999999998</c:v>
                </c:pt>
                <c:pt idx="3724">
                  <c:v>3.2639999999999998</c:v>
                </c:pt>
                <c:pt idx="3725">
                  <c:v>1.3815</c:v>
                </c:pt>
                <c:pt idx="3726">
                  <c:v>1.1713</c:v>
                </c:pt>
                <c:pt idx="3727">
                  <c:v>0.90912000000000004</c:v>
                </c:pt>
                <c:pt idx="3728">
                  <c:v>0.75934000000000001</c:v>
                </c:pt>
                <c:pt idx="3729">
                  <c:v>1.2716000000000001</c:v>
                </c:pt>
                <c:pt idx="3730">
                  <c:v>1.982</c:v>
                </c:pt>
                <c:pt idx="3731">
                  <c:v>1.1328</c:v>
                </c:pt>
                <c:pt idx="3732">
                  <c:v>2.4653999999999998</c:v>
                </c:pt>
                <c:pt idx="3733">
                  <c:v>0.63192000000000004</c:v>
                </c:pt>
                <c:pt idx="3734">
                  <c:v>0.74999000000000005</c:v>
                </c:pt>
                <c:pt idx="3735">
                  <c:v>0.53398000000000001</c:v>
                </c:pt>
                <c:pt idx="3736">
                  <c:v>-0.63861000000000001</c:v>
                </c:pt>
                <c:pt idx="3737">
                  <c:v>-0.71897</c:v>
                </c:pt>
                <c:pt idx="3738">
                  <c:v>6.8056000000000005E-2</c:v>
                </c:pt>
                <c:pt idx="3739">
                  <c:v>1.2572000000000001</c:v>
                </c:pt>
                <c:pt idx="3740">
                  <c:v>1.2105999999999999</c:v>
                </c:pt>
                <c:pt idx="3741">
                  <c:v>1.254</c:v>
                </c:pt>
                <c:pt idx="3742">
                  <c:v>1.2312000000000001</c:v>
                </c:pt>
                <c:pt idx="3743">
                  <c:v>1.4238</c:v>
                </c:pt>
                <c:pt idx="3744">
                  <c:v>1.7476</c:v>
                </c:pt>
                <c:pt idx="3745">
                  <c:v>2.6238000000000001</c:v>
                </c:pt>
                <c:pt idx="3746">
                  <c:v>1.0232000000000001</c:v>
                </c:pt>
                <c:pt idx="3747">
                  <c:v>2.1964999999999999</c:v>
                </c:pt>
                <c:pt idx="3748">
                  <c:v>-0.24199999999999999</c:v>
                </c:pt>
                <c:pt idx="3749">
                  <c:v>0.93047999999999997</c:v>
                </c:pt>
                <c:pt idx="3750">
                  <c:v>0.15328</c:v>
                </c:pt>
                <c:pt idx="3751">
                  <c:v>2.4733000000000001</c:v>
                </c:pt>
                <c:pt idx="3752">
                  <c:v>0.74199000000000004</c:v>
                </c:pt>
                <c:pt idx="3753">
                  <c:v>2.0524</c:v>
                </c:pt>
                <c:pt idx="3754">
                  <c:v>0.28138000000000002</c:v>
                </c:pt>
                <c:pt idx="3755">
                  <c:v>0.58975</c:v>
                </c:pt>
                <c:pt idx="3756">
                  <c:v>-2.4737</c:v>
                </c:pt>
                <c:pt idx="3757">
                  <c:v>-0.3271</c:v>
                </c:pt>
                <c:pt idx="3758">
                  <c:v>-2.4878</c:v>
                </c:pt>
                <c:pt idx="3759">
                  <c:v>-1.8706</c:v>
                </c:pt>
                <c:pt idx="3760">
                  <c:v>-0.56577999999999995</c:v>
                </c:pt>
                <c:pt idx="3761">
                  <c:v>0.12246</c:v>
                </c:pt>
                <c:pt idx="3762">
                  <c:v>-1.1808000000000001</c:v>
                </c:pt>
                <c:pt idx="3763">
                  <c:v>-2.5478000000000001</c:v>
                </c:pt>
                <c:pt idx="3764">
                  <c:v>-0.97611000000000003</c:v>
                </c:pt>
                <c:pt idx="3765">
                  <c:v>-0.70389000000000002</c:v>
                </c:pt>
                <c:pt idx="3766">
                  <c:v>-2.0497000000000001</c:v>
                </c:pt>
                <c:pt idx="3767">
                  <c:v>0.28139999999999998</c:v>
                </c:pt>
                <c:pt idx="3768">
                  <c:v>-0.23721999999999999</c:v>
                </c:pt>
                <c:pt idx="3769">
                  <c:v>0.46567999999999998</c:v>
                </c:pt>
                <c:pt idx="3770">
                  <c:v>0.37825999999999999</c:v>
                </c:pt>
                <c:pt idx="3771">
                  <c:v>1.0553999999999999</c:v>
                </c:pt>
                <c:pt idx="3772">
                  <c:v>-0.48779</c:v>
                </c:pt>
                <c:pt idx="3773">
                  <c:v>0.80423</c:v>
                </c:pt>
                <c:pt idx="3774">
                  <c:v>-0.76088999999999996</c:v>
                </c:pt>
                <c:pt idx="3775">
                  <c:v>0.81511999999999996</c:v>
                </c:pt>
                <c:pt idx="3776">
                  <c:v>0.33782000000000001</c:v>
                </c:pt>
                <c:pt idx="3777">
                  <c:v>0.53883999999999999</c:v>
                </c:pt>
                <c:pt idx="3778">
                  <c:v>0.63822999999999996</c:v>
                </c:pt>
                <c:pt idx="3779">
                  <c:v>-0.28876000000000002</c:v>
                </c:pt>
                <c:pt idx="3780">
                  <c:v>0.75336000000000003</c:v>
                </c:pt>
                <c:pt idx="3781">
                  <c:v>0.42976999999999999</c:v>
                </c:pt>
                <c:pt idx="3782">
                  <c:v>0.32847999999999999</c:v>
                </c:pt>
                <c:pt idx="3783">
                  <c:v>-0.2268</c:v>
                </c:pt>
                <c:pt idx="3784">
                  <c:v>-0.48977999999999999</c:v>
                </c:pt>
                <c:pt idx="3785">
                  <c:v>0.20249</c:v>
                </c:pt>
                <c:pt idx="3786">
                  <c:v>-2.4424000000000001</c:v>
                </c:pt>
                <c:pt idx="3787">
                  <c:v>-0.30060999999999999</c:v>
                </c:pt>
                <c:pt idx="3788">
                  <c:v>-0.63053999999999999</c:v>
                </c:pt>
                <c:pt idx="3789">
                  <c:v>1.3831</c:v>
                </c:pt>
                <c:pt idx="3790">
                  <c:v>1.7689999999999999</c:v>
                </c:pt>
                <c:pt idx="3791">
                  <c:v>0.95611999999999997</c:v>
                </c:pt>
                <c:pt idx="3792">
                  <c:v>-0.59482000000000002</c:v>
                </c:pt>
                <c:pt idx="3793">
                  <c:v>-0.27668999999999999</c:v>
                </c:pt>
                <c:pt idx="3794">
                  <c:v>-1.1325000000000001</c:v>
                </c:pt>
                <c:pt idx="3795">
                  <c:v>-0.72223000000000004</c:v>
                </c:pt>
                <c:pt idx="3796">
                  <c:v>0.58348999999999995</c:v>
                </c:pt>
                <c:pt idx="3797">
                  <c:v>-0.20624000000000001</c:v>
                </c:pt>
                <c:pt idx="3798">
                  <c:v>-3.0386000000000002</c:v>
                </c:pt>
                <c:pt idx="3799">
                  <c:v>-1.3374999999999999</c:v>
                </c:pt>
                <c:pt idx="3800">
                  <c:v>-1.5193000000000001</c:v>
                </c:pt>
                <c:pt idx="3801">
                  <c:v>0.31759999999999999</c:v>
                </c:pt>
                <c:pt idx="3802">
                  <c:v>0.32268000000000002</c:v>
                </c:pt>
                <c:pt idx="3803">
                  <c:v>-1.5094000000000001</c:v>
                </c:pt>
                <c:pt idx="3804">
                  <c:v>-2.0752000000000002</c:v>
                </c:pt>
                <c:pt idx="3805">
                  <c:v>-0.14638000000000001</c:v>
                </c:pt>
                <c:pt idx="3806">
                  <c:v>0.17421</c:v>
                </c:pt>
                <c:pt idx="3807">
                  <c:v>0.42355999999999999</c:v>
                </c:pt>
                <c:pt idx="3808">
                  <c:v>-0.50529000000000002</c:v>
                </c:pt>
                <c:pt idx="3809">
                  <c:v>-1.1422000000000001</c:v>
                </c:pt>
                <c:pt idx="3810">
                  <c:v>-1.7619</c:v>
                </c:pt>
                <c:pt idx="3811">
                  <c:v>-0.34647</c:v>
                </c:pt>
                <c:pt idx="3812">
                  <c:v>-0.56616999999999995</c:v>
                </c:pt>
                <c:pt idx="3813">
                  <c:v>-0.47361999999999999</c:v>
                </c:pt>
                <c:pt idx="3814">
                  <c:v>0.70052999999999999</c:v>
                </c:pt>
                <c:pt idx="3815">
                  <c:v>-0.82338</c:v>
                </c:pt>
                <c:pt idx="3816">
                  <c:v>-2.7389999999999999</c:v>
                </c:pt>
                <c:pt idx="3817">
                  <c:v>-0.73270000000000002</c:v>
                </c:pt>
                <c:pt idx="3818">
                  <c:v>1.2461</c:v>
                </c:pt>
                <c:pt idx="3819">
                  <c:v>-0.70057999999999998</c:v>
                </c:pt>
                <c:pt idx="3820">
                  <c:v>1.4179999999999999</c:v>
                </c:pt>
                <c:pt idx="3821">
                  <c:v>2.4451999999999998</c:v>
                </c:pt>
                <c:pt idx="3822">
                  <c:v>1.506</c:v>
                </c:pt>
                <c:pt idx="3823">
                  <c:v>0.97675999999999996</c:v>
                </c:pt>
                <c:pt idx="3824">
                  <c:v>1.2647999999999999</c:v>
                </c:pt>
                <c:pt idx="3825">
                  <c:v>1.1578999999999999</c:v>
                </c:pt>
                <c:pt idx="3826">
                  <c:v>0.72821999999999998</c:v>
                </c:pt>
                <c:pt idx="3827">
                  <c:v>0.69159999999999999</c:v>
                </c:pt>
                <c:pt idx="3828">
                  <c:v>0.26722000000000001</c:v>
                </c:pt>
                <c:pt idx="3829">
                  <c:v>0.55169000000000001</c:v>
                </c:pt>
                <c:pt idx="3830">
                  <c:v>0.67178000000000004</c:v>
                </c:pt>
                <c:pt idx="3831">
                  <c:v>1.0270999999999999</c:v>
                </c:pt>
                <c:pt idx="3832">
                  <c:v>0.10976</c:v>
                </c:pt>
                <c:pt idx="3833">
                  <c:v>-0.44513000000000003</c:v>
                </c:pt>
                <c:pt idx="3834">
                  <c:v>-0.56052999999999997</c:v>
                </c:pt>
                <c:pt idx="3835">
                  <c:v>-0.40089999999999998</c:v>
                </c:pt>
                <c:pt idx="3836">
                  <c:v>-0.89637999999999995</c:v>
                </c:pt>
                <c:pt idx="3837">
                  <c:v>0.16225000000000001</c:v>
                </c:pt>
                <c:pt idx="3838">
                  <c:v>0.17335</c:v>
                </c:pt>
                <c:pt idx="3839">
                  <c:v>-1.2050000000000001</c:v>
                </c:pt>
                <c:pt idx="3840">
                  <c:v>-0.76873999999999998</c:v>
                </c:pt>
                <c:pt idx="3841">
                  <c:v>-2.6541000000000001</c:v>
                </c:pt>
                <c:pt idx="3842">
                  <c:v>0.37269000000000002</c:v>
                </c:pt>
                <c:pt idx="3843">
                  <c:v>-5.7167000000000003E-2</c:v>
                </c:pt>
                <c:pt idx="3844">
                  <c:v>-6.7891999999999994E-2</c:v>
                </c:pt>
                <c:pt idx="3845">
                  <c:v>1.0942000000000001</c:v>
                </c:pt>
                <c:pt idx="3846">
                  <c:v>2.2521</c:v>
                </c:pt>
                <c:pt idx="3847">
                  <c:v>0.59233999999999998</c:v>
                </c:pt>
                <c:pt idx="3848">
                  <c:v>-0.19409999999999999</c:v>
                </c:pt>
                <c:pt idx="3849">
                  <c:v>0.28777000000000003</c:v>
                </c:pt>
                <c:pt idx="3850">
                  <c:v>-0.76951000000000003</c:v>
                </c:pt>
                <c:pt idx="3851">
                  <c:v>0.21012</c:v>
                </c:pt>
                <c:pt idx="3852">
                  <c:v>0.49689</c:v>
                </c:pt>
                <c:pt idx="3853">
                  <c:v>6.4666000000000001E-2</c:v>
                </c:pt>
                <c:pt idx="3854">
                  <c:v>1.0448999999999999</c:v>
                </c:pt>
                <c:pt idx="3855">
                  <c:v>2.2124999999999999</c:v>
                </c:pt>
                <c:pt idx="3856">
                  <c:v>2.7806999999999999</c:v>
                </c:pt>
                <c:pt idx="3857">
                  <c:v>0.61826999999999999</c:v>
                </c:pt>
                <c:pt idx="3858">
                  <c:v>0.98982999999999999</c:v>
                </c:pt>
                <c:pt idx="3859">
                  <c:v>0.81362000000000001</c:v>
                </c:pt>
                <c:pt idx="3860">
                  <c:v>0.23272999999999999</c:v>
                </c:pt>
                <c:pt idx="3861">
                  <c:v>0.46595999999999999</c:v>
                </c:pt>
                <c:pt idx="3862">
                  <c:v>0.83506000000000002</c:v>
                </c:pt>
                <c:pt idx="3863">
                  <c:v>1.3146</c:v>
                </c:pt>
                <c:pt idx="3864">
                  <c:v>0.85677999999999999</c:v>
                </c:pt>
                <c:pt idx="3865">
                  <c:v>5.3242000000000003</c:v>
                </c:pt>
                <c:pt idx="3866">
                  <c:v>11.91</c:v>
                </c:pt>
                <c:pt idx="3867">
                  <c:v>5.7047999999999996</c:v>
                </c:pt>
                <c:pt idx="3868">
                  <c:v>2.556</c:v>
                </c:pt>
                <c:pt idx="3869">
                  <c:v>4.0633999999999997</c:v>
                </c:pt>
                <c:pt idx="3870">
                  <c:v>0.89141000000000004</c:v>
                </c:pt>
                <c:pt idx="3871">
                  <c:v>0.51351999999999998</c:v>
                </c:pt>
                <c:pt idx="3872">
                  <c:v>1.8115000000000001</c:v>
                </c:pt>
                <c:pt idx="3873">
                  <c:v>0.29804999999999998</c:v>
                </c:pt>
                <c:pt idx="3874">
                  <c:v>1.1455</c:v>
                </c:pt>
                <c:pt idx="3875">
                  <c:v>1.4902</c:v>
                </c:pt>
                <c:pt idx="3876">
                  <c:v>-1.9411</c:v>
                </c:pt>
                <c:pt idx="3877">
                  <c:v>-1.0313000000000001</c:v>
                </c:pt>
                <c:pt idx="3878">
                  <c:v>-0.17854</c:v>
                </c:pt>
                <c:pt idx="3879">
                  <c:v>-1.3363</c:v>
                </c:pt>
                <c:pt idx="3880">
                  <c:v>-0.22015000000000001</c:v>
                </c:pt>
                <c:pt idx="3881">
                  <c:v>0.54151000000000005</c:v>
                </c:pt>
                <c:pt idx="3882">
                  <c:v>1.3240000000000001</c:v>
                </c:pt>
                <c:pt idx="3883">
                  <c:v>-0.66271000000000002</c:v>
                </c:pt>
                <c:pt idx="3884">
                  <c:v>6.2368E-2</c:v>
                </c:pt>
                <c:pt idx="3885">
                  <c:v>1.7355</c:v>
                </c:pt>
                <c:pt idx="3886">
                  <c:v>1.2822</c:v>
                </c:pt>
                <c:pt idx="3887">
                  <c:v>-0.19192000000000001</c:v>
                </c:pt>
                <c:pt idx="3888">
                  <c:v>1.5233000000000001</c:v>
                </c:pt>
                <c:pt idx="3889">
                  <c:v>1.9308000000000001</c:v>
                </c:pt>
                <c:pt idx="3890">
                  <c:v>0.10059</c:v>
                </c:pt>
                <c:pt idx="3891">
                  <c:v>2.6800999999999999</c:v>
                </c:pt>
                <c:pt idx="3892">
                  <c:v>2.6608000000000001</c:v>
                </c:pt>
                <c:pt idx="3893">
                  <c:v>1.6015999999999999</c:v>
                </c:pt>
                <c:pt idx="3894">
                  <c:v>1.8181</c:v>
                </c:pt>
                <c:pt idx="3895">
                  <c:v>2.7475999999999998</c:v>
                </c:pt>
                <c:pt idx="3896">
                  <c:v>-1.0875999999999999</c:v>
                </c:pt>
                <c:pt idx="3897">
                  <c:v>-0.32655000000000001</c:v>
                </c:pt>
                <c:pt idx="3898">
                  <c:v>1.2428999999999999</c:v>
                </c:pt>
                <c:pt idx="3899">
                  <c:v>1.8792</c:v>
                </c:pt>
                <c:pt idx="3900">
                  <c:v>1.7536</c:v>
                </c:pt>
                <c:pt idx="3901">
                  <c:v>4.8380000000000001</c:v>
                </c:pt>
                <c:pt idx="3902">
                  <c:v>1.6798</c:v>
                </c:pt>
                <c:pt idx="3903">
                  <c:v>0.18074999999999999</c:v>
                </c:pt>
                <c:pt idx="3904">
                  <c:v>1.5708</c:v>
                </c:pt>
                <c:pt idx="3905">
                  <c:v>2.2362000000000002</c:v>
                </c:pt>
                <c:pt idx="3906">
                  <c:v>1.2850999999999999</c:v>
                </c:pt>
                <c:pt idx="3907">
                  <c:v>0.29569000000000001</c:v>
                </c:pt>
                <c:pt idx="3908">
                  <c:v>0.46733000000000002</c:v>
                </c:pt>
                <c:pt idx="3909">
                  <c:v>1.6849000000000001</c:v>
                </c:pt>
                <c:pt idx="3910">
                  <c:v>2.5948000000000002</c:v>
                </c:pt>
                <c:pt idx="3911">
                  <c:v>-2.3227000000000001E-2</c:v>
                </c:pt>
                <c:pt idx="3912">
                  <c:v>1.0983000000000001</c:v>
                </c:pt>
                <c:pt idx="3913">
                  <c:v>4.7394999999999996</c:v>
                </c:pt>
                <c:pt idx="3914">
                  <c:v>1.9796</c:v>
                </c:pt>
                <c:pt idx="3915">
                  <c:v>1.0238</c:v>
                </c:pt>
                <c:pt idx="3916">
                  <c:v>2.1697000000000002</c:v>
                </c:pt>
                <c:pt idx="3917">
                  <c:v>1.7452000000000001</c:v>
                </c:pt>
                <c:pt idx="3918">
                  <c:v>2.9866999999999999</c:v>
                </c:pt>
                <c:pt idx="3919">
                  <c:v>2.6385999999999998</c:v>
                </c:pt>
                <c:pt idx="3920">
                  <c:v>2.3647999999999998</c:v>
                </c:pt>
                <c:pt idx="3921">
                  <c:v>0.42953000000000002</c:v>
                </c:pt>
                <c:pt idx="3922">
                  <c:v>0.80764000000000002</c:v>
                </c:pt>
                <c:pt idx="3923">
                  <c:v>0.60011000000000003</c:v>
                </c:pt>
                <c:pt idx="3924">
                  <c:v>0.52681</c:v>
                </c:pt>
                <c:pt idx="3925">
                  <c:v>1.8938E-2</c:v>
                </c:pt>
                <c:pt idx="3926">
                  <c:v>-3.0179</c:v>
                </c:pt>
                <c:pt idx="3927">
                  <c:v>-2.3690000000000002</c:v>
                </c:pt>
                <c:pt idx="3928">
                  <c:v>-2.3872</c:v>
                </c:pt>
                <c:pt idx="3929">
                  <c:v>-1.7708999999999999</c:v>
                </c:pt>
                <c:pt idx="3930">
                  <c:v>-2.1844999999999999</c:v>
                </c:pt>
                <c:pt idx="3931">
                  <c:v>-3.2938000000000001</c:v>
                </c:pt>
                <c:pt idx="3932">
                  <c:v>-1.4698</c:v>
                </c:pt>
                <c:pt idx="3933">
                  <c:v>-0.40150000000000002</c:v>
                </c:pt>
                <c:pt idx="3934">
                  <c:v>-0.76570000000000005</c:v>
                </c:pt>
                <c:pt idx="3935">
                  <c:v>-0.4325</c:v>
                </c:pt>
                <c:pt idx="3936">
                  <c:v>0.15295</c:v>
                </c:pt>
                <c:pt idx="3937">
                  <c:v>-1.4194999999999999E-2</c:v>
                </c:pt>
                <c:pt idx="3938">
                  <c:v>-1.0845</c:v>
                </c:pt>
                <c:pt idx="3939">
                  <c:v>-0.92900000000000005</c:v>
                </c:pt>
                <c:pt idx="3940">
                  <c:v>-0.34248000000000001</c:v>
                </c:pt>
                <c:pt idx="3941">
                  <c:v>-1.4916</c:v>
                </c:pt>
                <c:pt idx="3942">
                  <c:v>-8.1087000000000006E-2</c:v>
                </c:pt>
                <c:pt idx="3943">
                  <c:v>0.87219000000000002</c:v>
                </c:pt>
                <c:pt idx="3944">
                  <c:v>-0.16159999999999999</c:v>
                </c:pt>
                <c:pt idx="3945">
                  <c:v>-1.5466</c:v>
                </c:pt>
                <c:pt idx="3946">
                  <c:v>-0.28222000000000003</c:v>
                </c:pt>
                <c:pt idx="3947">
                  <c:v>-2.6533000000000002</c:v>
                </c:pt>
                <c:pt idx="3948">
                  <c:v>-0.84684999999999999</c:v>
                </c:pt>
                <c:pt idx="3949">
                  <c:v>-2.2378</c:v>
                </c:pt>
                <c:pt idx="3950">
                  <c:v>-3.1251000000000002</c:v>
                </c:pt>
                <c:pt idx="3951">
                  <c:v>-0.45912999999999998</c:v>
                </c:pt>
                <c:pt idx="3952">
                  <c:v>-1.6062000000000001</c:v>
                </c:pt>
                <c:pt idx="3953">
                  <c:v>-1.6324000000000001</c:v>
                </c:pt>
                <c:pt idx="3954">
                  <c:v>-0.69137999999999999</c:v>
                </c:pt>
                <c:pt idx="3955">
                  <c:v>-1.6761999999999999</c:v>
                </c:pt>
                <c:pt idx="3956">
                  <c:v>-0.71784000000000003</c:v>
                </c:pt>
                <c:pt idx="3957">
                  <c:v>-0.71397999999999995</c:v>
                </c:pt>
                <c:pt idx="3958">
                  <c:v>1.6809000000000001</c:v>
                </c:pt>
                <c:pt idx="3959">
                  <c:v>1.9585999999999999</c:v>
                </c:pt>
                <c:pt idx="3960">
                  <c:v>1.6860999999999999</c:v>
                </c:pt>
                <c:pt idx="3961">
                  <c:v>2.7519</c:v>
                </c:pt>
                <c:pt idx="3962">
                  <c:v>1.7822</c:v>
                </c:pt>
                <c:pt idx="3963">
                  <c:v>1.9069</c:v>
                </c:pt>
                <c:pt idx="3964">
                  <c:v>0.82274999999999998</c:v>
                </c:pt>
                <c:pt idx="3965">
                  <c:v>-0.69550000000000001</c:v>
                </c:pt>
                <c:pt idx="3966">
                  <c:v>-0.73390999999999995</c:v>
                </c:pt>
                <c:pt idx="3967">
                  <c:v>-0.80817000000000005</c:v>
                </c:pt>
                <c:pt idx="3968">
                  <c:v>-2.7690000000000001</c:v>
                </c:pt>
                <c:pt idx="3969">
                  <c:v>-1.2754000000000001</c:v>
                </c:pt>
                <c:pt idx="3970">
                  <c:v>0.85492000000000001</c:v>
                </c:pt>
                <c:pt idx="3971">
                  <c:v>-0.79456000000000004</c:v>
                </c:pt>
                <c:pt idx="3972">
                  <c:v>-2.0617000000000001</c:v>
                </c:pt>
                <c:pt idx="3973">
                  <c:v>-0.10281999999999999</c:v>
                </c:pt>
                <c:pt idx="3974">
                  <c:v>0.1411</c:v>
                </c:pt>
                <c:pt idx="3975">
                  <c:v>0.69447000000000003</c:v>
                </c:pt>
                <c:pt idx="3976">
                  <c:v>1.7954000000000001</c:v>
                </c:pt>
                <c:pt idx="3977">
                  <c:v>-0.96479000000000004</c:v>
                </c:pt>
                <c:pt idx="3978">
                  <c:v>0.18407000000000001</c:v>
                </c:pt>
                <c:pt idx="3979">
                  <c:v>-0.11305999999999999</c:v>
                </c:pt>
                <c:pt idx="3980">
                  <c:v>1.5740000000000001</c:v>
                </c:pt>
                <c:pt idx="3981">
                  <c:v>1.8408</c:v>
                </c:pt>
                <c:pt idx="3982">
                  <c:v>0.22012999999999999</c:v>
                </c:pt>
                <c:pt idx="3983">
                  <c:v>-0.88554999999999995</c:v>
                </c:pt>
                <c:pt idx="3984">
                  <c:v>4.6700999999999999E-2</c:v>
                </c:pt>
                <c:pt idx="3985">
                  <c:v>1.3498000000000001</c:v>
                </c:pt>
                <c:pt idx="3986">
                  <c:v>-0.99953999999999998</c:v>
                </c:pt>
                <c:pt idx="3987">
                  <c:v>0.11956</c:v>
                </c:pt>
                <c:pt idx="3988">
                  <c:v>1.4777</c:v>
                </c:pt>
                <c:pt idx="3989">
                  <c:v>0.73658999999999997</c:v>
                </c:pt>
                <c:pt idx="3990">
                  <c:v>1.1909000000000001</c:v>
                </c:pt>
                <c:pt idx="3991">
                  <c:v>1.7561</c:v>
                </c:pt>
                <c:pt idx="3992">
                  <c:v>1.6251</c:v>
                </c:pt>
                <c:pt idx="3993">
                  <c:v>1.1287</c:v>
                </c:pt>
                <c:pt idx="3994">
                  <c:v>1.8927</c:v>
                </c:pt>
                <c:pt idx="3995">
                  <c:v>1.1955</c:v>
                </c:pt>
                <c:pt idx="3996">
                  <c:v>-0.99102000000000001</c:v>
                </c:pt>
                <c:pt idx="3997">
                  <c:v>0.18948000000000001</c:v>
                </c:pt>
                <c:pt idx="3998">
                  <c:v>1.4756</c:v>
                </c:pt>
                <c:pt idx="3999">
                  <c:v>-0.14243</c:v>
                </c:pt>
                <c:pt idx="4000">
                  <c:v>2.581</c:v>
                </c:pt>
                <c:pt idx="4001">
                  <c:v>1.7763</c:v>
                </c:pt>
                <c:pt idx="4002">
                  <c:v>1.86</c:v>
                </c:pt>
                <c:pt idx="4003">
                  <c:v>1.7322</c:v>
                </c:pt>
                <c:pt idx="4004">
                  <c:v>1.1596</c:v>
                </c:pt>
                <c:pt idx="4005">
                  <c:v>0.71082000000000001</c:v>
                </c:pt>
                <c:pt idx="4006">
                  <c:v>-0.63663999999999998</c:v>
                </c:pt>
                <c:pt idx="4007">
                  <c:v>1.0559000000000001</c:v>
                </c:pt>
                <c:pt idx="4008">
                  <c:v>2.3834</c:v>
                </c:pt>
                <c:pt idx="4009">
                  <c:v>1.9990000000000001</c:v>
                </c:pt>
                <c:pt idx="4010">
                  <c:v>0.84972999999999999</c:v>
                </c:pt>
                <c:pt idx="4011">
                  <c:v>-2.1015999999999999</c:v>
                </c:pt>
                <c:pt idx="4012">
                  <c:v>-3.3910999999999998</c:v>
                </c:pt>
                <c:pt idx="4013">
                  <c:v>-2.7311000000000001</c:v>
                </c:pt>
                <c:pt idx="4014">
                  <c:v>-1.6664000000000001</c:v>
                </c:pt>
                <c:pt idx="4015">
                  <c:v>-1.2662</c:v>
                </c:pt>
                <c:pt idx="4016">
                  <c:v>-2.0828000000000002</c:v>
                </c:pt>
                <c:pt idx="4017">
                  <c:v>-1.2034</c:v>
                </c:pt>
                <c:pt idx="4018">
                  <c:v>-1.3290999999999999</c:v>
                </c:pt>
                <c:pt idx="4019">
                  <c:v>-1.0256000000000001</c:v>
                </c:pt>
                <c:pt idx="4020">
                  <c:v>0.43289</c:v>
                </c:pt>
                <c:pt idx="4021">
                  <c:v>-2.7578999999999998</c:v>
                </c:pt>
                <c:pt idx="4022">
                  <c:v>-2.3801000000000001</c:v>
                </c:pt>
                <c:pt idx="4023">
                  <c:v>-2.1581999999999999</c:v>
                </c:pt>
                <c:pt idx="4024">
                  <c:v>1.2217E-2</c:v>
                </c:pt>
                <c:pt idx="4025">
                  <c:v>-0.45789999999999997</c:v>
                </c:pt>
                <c:pt idx="4026">
                  <c:v>-1.4080999999999999</c:v>
                </c:pt>
                <c:pt idx="4027">
                  <c:v>-0.10528999999999999</c:v>
                </c:pt>
                <c:pt idx="4028">
                  <c:v>1.9803999999999999</c:v>
                </c:pt>
                <c:pt idx="4029">
                  <c:v>1.5063</c:v>
                </c:pt>
                <c:pt idx="4030">
                  <c:v>2.9725000000000001E-2</c:v>
                </c:pt>
                <c:pt idx="4031">
                  <c:v>-1.3572</c:v>
                </c:pt>
                <c:pt idx="4032">
                  <c:v>-2.1903999999999999</c:v>
                </c:pt>
                <c:pt idx="4033">
                  <c:v>-1.6171</c:v>
                </c:pt>
                <c:pt idx="4034">
                  <c:v>-0.51254</c:v>
                </c:pt>
                <c:pt idx="4035">
                  <c:v>-0.50102000000000002</c:v>
                </c:pt>
                <c:pt idx="4036">
                  <c:v>-1.5768</c:v>
                </c:pt>
                <c:pt idx="4037">
                  <c:v>5.6693E-2</c:v>
                </c:pt>
                <c:pt idx="4038">
                  <c:v>1.6244000000000001</c:v>
                </c:pt>
                <c:pt idx="4039">
                  <c:v>-0.20441000000000001</c:v>
                </c:pt>
                <c:pt idx="4040">
                  <c:v>0.56625999999999999</c:v>
                </c:pt>
                <c:pt idx="4041">
                  <c:v>0.45815</c:v>
                </c:pt>
                <c:pt idx="4042">
                  <c:v>1.6594</c:v>
                </c:pt>
                <c:pt idx="4043">
                  <c:v>2.1234000000000002</c:v>
                </c:pt>
                <c:pt idx="4044">
                  <c:v>0.83023000000000002</c:v>
                </c:pt>
                <c:pt idx="4045">
                  <c:v>2.0865</c:v>
                </c:pt>
                <c:pt idx="4046">
                  <c:v>0.27795999999999998</c:v>
                </c:pt>
                <c:pt idx="4047">
                  <c:v>1.0502</c:v>
                </c:pt>
                <c:pt idx="4048">
                  <c:v>1.8803000000000001</c:v>
                </c:pt>
                <c:pt idx="4049">
                  <c:v>2.4996</c:v>
                </c:pt>
                <c:pt idx="4050">
                  <c:v>0.71172000000000002</c:v>
                </c:pt>
                <c:pt idx="4051">
                  <c:v>-5.8821999999999999E-2</c:v>
                </c:pt>
                <c:pt idx="4052">
                  <c:v>1.1356999999999999</c:v>
                </c:pt>
                <c:pt idx="4053">
                  <c:v>0.30547000000000002</c:v>
                </c:pt>
                <c:pt idx="4054">
                  <c:v>-0.50627999999999995</c:v>
                </c:pt>
                <c:pt idx="4055">
                  <c:v>-1.2138</c:v>
                </c:pt>
                <c:pt idx="4056">
                  <c:v>7.6135999999999995E-2</c:v>
                </c:pt>
                <c:pt idx="4057">
                  <c:v>0.12981000000000001</c:v>
                </c:pt>
                <c:pt idx="4058">
                  <c:v>0.52990999999999999</c:v>
                </c:pt>
                <c:pt idx="4059">
                  <c:v>-1.0526</c:v>
                </c:pt>
                <c:pt idx="4060">
                  <c:v>-0.65369999999999995</c:v>
                </c:pt>
                <c:pt idx="4061">
                  <c:v>-1.6379999999999999</c:v>
                </c:pt>
                <c:pt idx="4062">
                  <c:v>0.17857000000000001</c:v>
                </c:pt>
                <c:pt idx="4063">
                  <c:v>-0.99541999999999997</c:v>
                </c:pt>
                <c:pt idx="4064">
                  <c:v>-3.5653000000000001</c:v>
                </c:pt>
                <c:pt idx="4065">
                  <c:v>-0.67910999999999999</c:v>
                </c:pt>
                <c:pt idx="4066">
                  <c:v>-0.49041000000000001</c:v>
                </c:pt>
                <c:pt idx="4067">
                  <c:v>1.0229999999999999</c:v>
                </c:pt>
                <c:pt idx="4068">
                  <c:v>1.5737000000000001</c:v>
                </c:pt>
                <c:pt idx="4069">
                  <c:v>0.99683999999999995</c:v>
                </c:pt>
                <c:pt idx="4070">
                  <c:v>0.77546000000000004</c:v>
                </c:pt>
                <c:pt idx="4071">
                  <c:v>0.96675999999999995</c:v>
                </c:pt>
                <c:pt idx="4072">
                  <c:v>2.2382</c:v>
                </c:pt>
                <c:pt idx="4073">
                  <c:v>0.54605000000000004</c:v>
                </c:pt>
                <c:pt idx="4074">
                  <c:v>2.4447000000000001</c:v>
                </c:pt>
                <c:pt idx="4075">
                  <c:v>-1.5037</c:v>
                </c:pt>
                <c:pt idx="4076">
                  <c:v>2.0341999999999998</c:v>
                </c:pt>
                <c:pt idx="4077">
                  <c:v>3.1435</c:v>
                </c:pt>
                <c:pt idx="4078">
                  <c:v>0.95574000000000003</c:v>
                </c:pt>
                <c:pt idx="4079">
                  <c:v>2.8820000000000001</c:v>
                </c:pt>
                <c:pt idx="4080">
                  <c:v>-1.988</c:v>
                </c:pt>
                <c:pt idx="4081">
                  <c:v>0.98453999999999997</c:v>
                </c:pt>
                <c:pt idx="4082">
                  <c:v>0.26012000000000002</c:v>
                </c:pt>
                <c:pt idx="4083">
                  <c:v>-0.78837000000000002</c:v>
                </c:pt>
                <c:pt idx="4084">
                  <c:v>0.78952</c:v>
                </c:pt>
                <c:pt idx="4085">
                  <c:v>-1.0421</c:v>
                </c:pt>
                <c:pt idx="4086">
                  <c:v>-5.0218999999999996</c:v>
                </c:pt>
                <c:pt idx="4087">
                  <c:v>-2.1454</c:v>
                </c:pt>
                <c:pt idx="4088">
                  <c:v>-1.9269000000000001</c:v>
                </c:pt>
                <c:pt idx="4089">
                  <c:v>-0.86634999999999995</c:v>
                </c:pt>
                <c:pt idx="4090">
                  <c:v>0.70621999999999996</c:v>
                </c:pt>
                <c:pt idx="4091">
                  <c:v>-1.1398999999999999</c:v>
                </c:pt>
                <c:pt idx="4092">
                  <c:v>-0.46966999999999998</c:v>
                </c:pt>
                <c:pt idx="4093">
                  <c:v>1.4630000000000001</c:v>
                </c:pt>
                <c:pt idx="4094">
                  <c:v>-0.75243000000000004</c:v>
                </c:pt>
                <c:pt idx="4095">
                  <c:v>2.6400999999999999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3414736"/>
        <c:axId val="-763404944"/>
      </c:lineChart>
      <c:catAx>
        <c:axId val="-76341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04944"/>
        <c:crosses val="autoZero"/>
        <c:auto val="0"/>
        <c:lblAlgn val="ctr"/>
        <c:lblOffset val="100"/>
        <c:tickLblSkip val="200"/>
        <c:noMultiLvlLbl val="0"/>
      </c:catAx>
      <c:valAx>
        <c:axId val="-763404944"/>
        <c:scaling>
          <c:orientation val="minMax"/>
          <c:max val="7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S1 (</a:t>
            </a:r>
            <a:r>
              <a:rPr lang="en-AU" b="1"/>
              <a:t>Ruído branco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3415963813254501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21279071578559E-2"/>
          <c:y val="0.17146877173896702"/>
          <c:w val="0.88832658547043775"/>
          <c:h val="0.67085068464506292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1.4'!$B$5</c:f>
              <c:strCache>
                <c:ptCount val="1"/>
                <c:pt idx="0">
                  <c:v>S1 (β = 0)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1.4'!$B$105:$B$505</c:f>
              <c:numCache>
                <c:formatCode>0.00000</c:formatCode>
                <c:ptCount val="401"/>
                <c:pt idx="0">
                  <c:v>-7.8867999999999994E-2</c:v>
                </c:pt>
                <c:pt idx="1">
                  <c:v>0.14763999999999999</c:v>
                </c:pt>
                <c:pt idx="2">
                  <c:v>-0.19897000000000001</c:v>
                </c:pt>
                <c:pt idx="3">
                  <c:v>0.18073</c:v>
                </c:pt>
                <c:pt idx="4">
                  <c:v>-8.9148999999999999E-3</c:v>
                </c:pt>
                <c:pt idx="5">
                  <c:v>-5.0799999999999998E-2</c:v>
                </c:pt>
                <c:pt idx="6">
                  <c:v>0.15626999999999999</c:v>
                </c:pt>
                <c:pt idx="7">
                  <c:v>-0.19297</c:v>
                </c:pt>
                <c:pt idx="8">
                  <c:v>4.7646000000000001E-2</c:v>
                </c:pt>
                <c:pt idx="9">
                  <c:v>0.51332999999999995</c:v>
                </c:pt>
                <c:pt idx="10">
                  <c:v>0.66783999999999999</c:v>
                </c:pt>
                <c:pt idx="11">
                  <c:v>0.15695000000000001</c:v>
                </c:pt>
                <c:pt idx="12">
                  <c:v>7.2742000000000001E-2</c:v>
                </c:pt>
                <c:pt idx="13">
                  <c:v>0.23405999999999999</c:v>
                </c:pt>
                <c:pt idx="14">
                  <c:v>-0.61875999999999998</c:v>
                </c:pt>
                <c:pt idx="15">
                  <c:v>-0.29224</c:v>
                </c:pt>
                <c:pt idx="16">
                  <c:v>-9.4899999999999998E-2</c:v>
                </c:pt>
                <c:pt idx="17">
                  <c:v>-0.22322</c:v>
                </c:pt>
                <c:pt idx="18">
                  <c:v>0.17901</c:v>
                </c:pt>
                <c:pt idx="19">
                  <c:v>5.3474000000000004E-3</c:v>
                </c:pt>
                <c:pt idx="20">
                  <c:v>7.0756999999999999E-3</c:v>
                </c:pt>
                <c:pt idx="21">
                  <c:v>0.66810999999999998</c:v>
                </c:pt>
                <c:pt idx="22">
                  <c:v>-0.27544000000000002</c:v>
                </c:pt>
                <c:pt idx="23">
                  <c:v>-0.35772999999999999</c:v>
                </c:pt>
                <c:pt idx="24">
                  <c:v>0.20893</c:v>
                </c:pt>
                <c:pt idx="25">
                  <c:v>3.0658999999999999E-2</c:v>
                </c:pt>
                <c:pt idx="26">
                  <c:v>-0.16386000000000001</c:v>
                </c:pt>
                <c:pt idx="27">
                  <c:v>0.29801</c:v>
                </c:pt>
                <c:pt idx="28">
                  <c:v>-0.26649</c:v>
                </c:pt>
                <c:pt idx="29">
                  <c:v>-0.67452999999999996</c:v>
                </c:pt>
                <c:pt idx="30">
                  <c:v>0.17299</c:v>
                </c:pt>
                <c:pt idx="31">
                  <c:v>6.6972000000000004E-2</c:v>
                </c:pt>
                <c:pt idx="32">
                  <c:v>0.15378</c:v>
                </c:pt>
                <c:pt idx="33">
                  <c:v>0.47921999999999998</c:v>
                </c:pt>
                <c:pt idx="34">
                  <c:v>-1.6268000000000001E-2</c:v>
                </c:pt>
                <c:pt idx="35">
                  <c:v>1.9930999999999998E-3</c:v>
                </c:pt>
                <c:pt idx="36">
                  <c:v>-1.1179E-2</c:v>
                </c:pt>
                <c:pt idx="37">
                  <c:v>-6.4907000000000006E-2</c:v>
                </c:pt>
                <c:pt idx="38">
                  <c:v>-0.15029000000000001</c:v>
                </c:pt>
                <c:pt idx="39">
                  <c:v>-0.14177000000000001</c:v>
                </c:pt>
                <c:pt idx="40">
                  <c:v>0.11926</c:v>
                </c:pt>
                <c:pt idx="41">
                  <c:v>-0.29038999999999998</c:v>
                </c:pt>
                <c:pt idx="42">
                  <c:v>-0.31722</c:v>
                </c:pt>
                <c:pt idx="43">
                  <c:v>-7.6457999999999998E-2</c:v>
                </c:pt>
                <c:pt idx="44">
                  <c:v>0.47256999999999999</c:v>
                </c:pt>
                <c:pt idx="45">
                  <c:v>-2.7303999999999998E-2</c:v>
                </c:pt>
                <c:pt idx="46">
                  <c:v>0.27857999999999999</c:v>
                </c:pt>
                <c:pt idx="47">
                  <c:v>-1.2500000000000001E-2</c:v>
                </c:pt>
                <c:pt idx="48">
                  <c:v>-0.18922</c:v>
                </c:pt>
                <c:pt idx="49">
                  <c:v>-4.3589999999999997E-2</c:v>
                </c:pt>
                <c:pt idx="50">
                  <c:v>0.11627</c:v>
                </c:pt>
                <c:pt idx="51">
                  <c:v>0.82535999999999998</c:v>
                </c:pt>
                <c:pt idx="52">
                  <c:v>0.26729000000000003</c:v>
                </c:pt>
                <c:pt idx="53">
                  <c:v>4.8167000000000001E-4</c:v>
                </c:pt>
                <c:pt idx="54">
                  <c:v>-7.2287000000000002E-4</c:v>
                </c:pt>
                <c:pt idx="55">
                  <c:v>5.9722999999999998E-2</c:v>
                </c:pt>
                <c:pt idx="56">
                  <c:v>9.1031000000000001E-2</c:v>
                </c:pt>
                <c:pt idx="57">
                  <c:v>-0.10761999999999999</c:v>
                </c:pt>
                <c:pt idx="58">
                  <c:v>0.13436000000000001</c:v>
                </c:pt>
                <c:pt idx="59">
                  <c:v>0.12592</c:v>
                </c:pt>
                <c:pt idx="60">
                  <c:v>0.16514000000000001</c:v>
                </c:pt>
                <c:pt idx="61">
                  <c:v>0.56308999999999998</c:v>
                </c:pt>
                <c:pt idx="62">
                  <c:v>-0.13053999999999999</c:v>
                </c:pt>
                <c:pt idx="63">
                  <c:v>-0.60465000000000002</c:v>
                </c:pt>
                <c:pt idx="64">
                  <c:v>-0.1706</c:v>
                </c:pt>
                <c:pt idx="65">
                  <c:v>-0.40955000000000003</c:v>
                </c:pt>
                <c:pt idx="66">
                  <c:v>0.58821000000000001</c:v>
                </c:pt>
                <c:pt idx="67">
                  <c:v>-0.34771999999999997</c:v>
                </c:pt>
                <c:pt idx="68">
                  <c:v>-0.61989000000000005</c:v>
                </c:pt>
                <c:pt idx="69">
                  <c:v>8.6999000000000007E-2</c:v>
                </c:pt>
                <c:pt idx="70">
                  <c:v>-0.23413999999999999</c:v>
                </c:pt>
                <c:pt idx="71">
                  <c:v>-5.8987999999999999E-2</c:v>
                </c:pt>
                <c:pt idx="72">
                  <c:v>0.33512999999999998</c:v>
                </c:pt>
                <c:pt idx="73">
                  <c:v>-8.9136000000000007E-2</c:v>
                </c:pt>
                <c:pt idx="74">
                  <c:v>-0.14002999999999999</c:v>
                </c:pt>
                <c:pt idx="75">
                  <c:v>0.28311999999999998</c:v>
                </c:pt>
                <c:pt idx="76">
                  <c:v>-5.7107999999999999E-2</c:v>
                </c:pt>
                <c:pt idx="77">
                  <c:v>-0.36742000000000002</c:v>
                </c:pt>
                <c:pt idx="78">
                  <c:v>-0.26685999999999999</c:v>
                </c:pt>
                <c:pt idx="79">
                  <c:v>-0.52461000000000002</c:v>
                </c:pt>
                <c:pt idx="80">
                  <c:v>-8.4456000000000003E-2</c:v>
                </c:pt>
                <c:pt idx="81">
                  <c:v>0.13186999999999999</c:v>
                </c:pt>
                <c:pt idx="82">
                  <c:v>0.16642999999999999</c:v>
                </c:pt>
                <c:pt idx="83">
                  <c:v>0.18892999999999999</c:v>
                </c:pt>
                <c:pt idx="84">
                  <c:v>8.7529999999999997E-2</c:v>
                </c:pt>
                <c:pt idx="85">
                  <c:v>-0.15629000000000001</c:v>
                </c:pt>
                <c:pt idx="86">
                  <c:v>-0.77071999999999996</c:v>
                </c:pt>
                <c:pt idx="87">
                  <c:v>-0.31624000000000002</c:v>
                </c:pt>
                <c:pt idx="88">
                  <c:v>-0.2261</c:v>
                </c:pt>
                <c:pt idx="89">
                  <c:v>-0.17335999999999999</c:v>
                </c:pt>
                <c:pt idx="90">
                  <c:v>0.52036000000000004</c:v>
                </c:pt>
                <c:pt idx="91">
                  <c:v>0.34411000000000003</c:v>
                </c:pt>
                <c:pt idx="92">
                  <c:v>-0.12280000000000001</c:v>
                </c:pt>
                <c:pt idx="93">
                  <c:v>0.18964</c:v>
                </c:pt>
                <c:pt idx="94">
                  <c:v>5.2533000000000003E-2</c:v>
                </c:pt>
                <c:pt idx="95">
                  <c:v>0.14002999999999999</c:v>
                </c:pt>
                <c:pt idx="96">
                  <c:v>7.1370000000000003E-2</c:v>
                </c:pt>
                <c:pt idx="97">
                  <c:v>0.32826</c:v>
                </c:pt>
                <c:pt idx="98">
                  <c:v>0.29269000000000001</c:v>
                </c:pt>
                <c:pt idx="99">
                  <c:v>5.4213999999999998E-2</c:v>
                </c:pt>
                <c:pt idx="100">
                  <c:v>-0.23194999999999999</c:v>
                </c:pt>
                <c:pt idx="101">
                  <c:v>-0.22227</c:v>
                </c:pt>
                <c:pt idx="102">
                  <c:v>-0.16553999999999999</c:v>
                </c:pt>
                <c:pt idx="103">
                  <c:v>0.24914</c:v>
                </c:pt>
                <c:pt idx="104">
                  <c:v>-0.24468000000000001</c:v>
                </c:pt>
                <c:pt idx="105">
                  <c:v>0.24055000000000001</c:v>
                </c:pt>
                <c:pt idx="106">
                  <c:v>0.15498000000000001</c:v>
                </c:pt>
                <c:pt idx="107">
                  <c:v>0.11210000000000001</c:v>
                </c:pt>
                <c:pt idx="108">
                  <c:v>0.43944</c:v>
                </c:pt>
                <c:pt idx="109">
                  <c:v>-0.33139999999999997</c:v>
                </c:pt>
                <c:pt idx="110">
                  <c:v>0.20680000000000001</c:v>
                </c:pt>
                <c:pt idx="111">
                  <c:v>0.24126</c:v>
                </c:pt>
                <c:pt idx="112">
                  <c:v>-0.23097999999999999</c:v>
                </c:pt>
                <c:pt idx="113">
                  <c:v>0.55506999999999995</c:v>
                </c:pt>
                <c:pt idx="114">
                  <c:v>-0.10491</c:v>
                </c:pt>
                <c:pt idx="115">
                  <c:v>0.44418999999999997</c:v>
                </c:pt>
                <c:pt idx="116">
                  <c:v>-3.4630000000000001E-2</c:v>
                </c:pt>
                <c:pt idx="117">
                  <c:v>-5.0144000000000001E-2</c:v>
                </c:pt>
                <c:pt idx="118">
                  <c:v>-5.7757000000000003E-2</c:v>
                </c:pt>
                <c:pt idx="119">
                  <c:v>0.39853</c:v>
                </c:pt>
                <c:pt idx="120">
                  <c:v>0.10766000000000001</c:v>
                </c:pt>
                <c:pt idx="121">
                  <c:v>-0.59106999999999998</c:v>
                </c:pt>
                <c:pt idx="122">
                  <c:v>0.31313999999999997</c:v>
                </c:pt>
                <c:pt idx="123">
                  <c:v>-7.8709000000000001E-2</c:v>
                </c:pt>
                <c:pt idx="124">
                  <c:v>0.19223999999999999</c:v>
                </c:pt>
                <c:pt idx="125">
                  <c:v>0.66693999999999998</c:v>
                </c:pt>
                <c:pt idx="126">
                  <c:v>-0.30208000000000002</c:v>
                </c:pt>
                <c:pt idx="127">
                  <c:v>7.4850000000000003E-3</c:v>
                </c:pt>
                <c:pt idx="128">
                  <c:v>0.44446000000000002</c:v>
                </c:pt>
                <c:pt idx="129">
                  <c:v>-0.21177000000000001</c:v>
                </c:pt>
                <c:pt idx="130">
                  <c:v>0.36495</c:v>
                </c:pt>
                <c:pt idx="131">
                  <c:v>-0.26367000000000002</c:v>
                </c:pt>
                <c:pt idx="132">
                  <c:v>0.12504000000000001</c:v>
                </c:pt>
                <c:pt idx="133">
                  <c:v>-0.18892999999999999</c:v>
                </c:pt>
                <c:pt idx="134">
                  <c:v>0.28978999999999999</c:v>
                </c:pt>
                <c:pt idx="135">
                  <c:v>0.62566999999999995</c:v>
                </c:pt>
                <c:pt idx="136">
                  <c:v>0.24418999999999999</c:v>
                </c:pt>
                <c:pt idx="137">
                  <c:v>0.56732000000000005</c:v>
                </c:pt>
                <c:pt idx="138">
                  <c:v>4.2597000000000003E-2</c:v>
                </c:pt>
                <c:pt idx="139">
                  <c:v>-0.36010999999999999</c:v>
                </c:pt>
                <c:pt idx="140">
                  <c:v>-0.18223</c:v>
                </c:pt>
                <c:pt idx="141">
                  <c:v>-4.1841000000000003E-2</c:v>
                </c:pt>
                <c:pt idx="142">
                  <c:v>-0.44812999999999997</c:v>
                </c:pt>
                <c:pt idx="143">
                  <c:v>-0.15717</c:v>
                </c:pt>
                <c:pt idx="144">
                  <c:v>0.14233000000000001</c:v>
                </c:pt>
                <c:pt idx="145">
                  <c:v>-0.32068000000000002</c:v>
                </c:pt>
                <c:pt idx="146">
                  <c:v>0.14019000000000001</c:v>
                </c:pt>
                <c:pt idx="147">
                  <c:v>-0.19663</c:v>
                </c:pt>
                <c:pt idx="148">
                  <c:v>0.18531</c:v>
                </c:pt>
                <c:pt idx="149">
                  <c:v>-0.16666</c:v>
                </c:pt>
                <c:pt idx="150">
                  <c:v>0.25740000000000002</c:v>
                </c:pt>
                <c:pt idx="151">
                  <c:v>-0.27601999999999999</c:v>
                </c:pt>
                <c:pt idx="152">
                  <c:v>0.10377</c:v>
                </c:pt>
                <c:pt idx="153">
                  <c:v>0.33072000000000001</c:v>
                </c:pt>
                <c:pt idx="154">
                  <c:v>-0.12703</c:v>
                </c:pt>
                <c:pt idx="155">
                  <c:v>1.2301E-3</c:v>
                </c:pt>
                <c:pt idx="156">
                  <c:v>0.14555999999999999</c:v>
                </c:pt>
                <c:pt idx="157">
                  <c:v>0.33953</c:v>
                </c:pt>
                <c:pt idx="158">
                  <c:v>-3.3735000000000001E-2</c:v>
                </c:pt>
                <c:pt idx="159">
                  <c:v>-0.28503000000000001</c:v>
                </c:pt>
                <c:pt idx="160">
                  <c:v>8.2285999999999998E-2</c:v>
                </c:pt>
                <c:pt idx="161">
                  <c:v>0.21043000000000001</c:v>
                </c:pt>
                <c:pt idx="162">
                  <c:v>-0.52176</c:v>
                </c:pt>
                <c:pt idx="163">
                  <c:v>0.38633000000000001</c:v>
                </c:pt>
                <c:pt idx="164">
                  <c:v>0.20149</c:v>
                </c:pt>
                <c:pt idx="165">
                  <c:v>-0.50980999999999999</c:v>
                </c:pt>
                <c:pt idx="166">
                  <c:v>0.30430000000000001</c:v>
                </c:pt>
                <c:pt idx="167">
                  <c:v>0.34572000000000003</c:v>
                </c:pt>
                <c:pt idx="168">
                  <c:v>0.16422</c:v>
                </c:pt>
                <c:pt idx="169">
                  <c:v>4.5037000000000001E-2</c:v>
                </c:pt>
                <c:pt idx="170">
                  <c:v>-0.13838</c:v>
                </c:pt>
                <c:pt idx="171">
                  <c:v>0.34595999999999999</c:v>
                </c:pt>
                <c:pt idx="172">
                  <c:v>0.15851999999999999</c:v>
                </c:pt>
                <c:pt idx="173">
                  <c:v>0.37570999999999999</c:v>
                </c:pt>
                <c:pt idx="174">
                  <c:v>-0.40283000000000002</c:v>
                </c:pt>
                <c:pt idx="175">
                  <c:v>-0.26506000000000002</c:v>
                </c:pt>
                <c:pt idx="176">
                  <c:v>-0.50056999999999996</c:v>
                </c:pt>
                <c:pt idx="177">
                  <c:v>2.2447999999999999E-2</c:v>
                </c:pt>
                <c:pt idx="178">
                  <c:v>-0.32316</c:v>
                </c:pt>
                <c:pt idx="179">
                  <c:v>-0.22958000000000001</c:v>
                </c:pt>
                <c:pt idx="180">
                  <c:v>1.6951999999999998E-2</c:v>
                </c:pt>
                <c:pt idx="181">
                  <c:v>0.25717000000000001</c:v>
                </c:pt>
                <c:pt idx="182">
                  <c:v>-4.7337999999999998E-2</c:v>
                </c:pt>
                <c:pt idx="183">
                  <c:v>0.45290000000000002</c:v>
                </c:pt>
                <c:pt idx="184">
                  <c:v>0.15486</c:v>
                </c:pt>
                <c:pt idx="185">
                  <c:v>-3.6823000000000002E-2</c:v>
                </c:pt>
                <c:pt idx="186">
                  <c:v>-1.0293E-2</c:v>
                </c:pt>
                <c:pt idx="187">
                  <c:v>8.3146999999999999E-2</c:v>
                </c:pt>
                <c:pt idx="188">
                  <c:v>0.12519</c:v>
                </c:pt>
                <c:pt idx="189">
                  <c:v>0.60463</c:v>
                </c:pt>
                <c:pt idx="190">
                  <c:v>0.14929000000000001</c:v>
                </c:pt>
                <c:pt idx="191">
                  <c:v>0.11083</c:v>
                </c:pt>
                <c:pt idx="192">
                  <c:v>-0.12407</c:v>
                </c:pt>
                <c:pt idx="193">
                  <c:v>-0.33362999999999998</c:v>
                </c:pt>
                <c:pt idx="194">
                  <c:v>8.1548999999999996E-2</c:v>
                </c:pt>
                <c:pt idx="195">
                  <c:v>0.29165999999999997</c:v>
                </c:pt>
                <c:pt idx="196">
                  <c:v>-0.21329000000000001</c:v>
                </c:pt>
                <c:pt idx="197">
                  <c:v>-3.0855E-2</c:v>
                </c:pt>
                <c:pt idx="198">
                  <c:v>-3.3005E-2</c:v>
                </c:pt>
                <c:pt idx="199">
                  <c:v>0.27588000000000001</c:v>
                </c:pt>
                <c:pt idx="200">
                  <c:v>3.8990000000000001E-3</c:v>
                </c:pt>
                <c:pt idx="201">
                  <c:v>-0.37698999999999999</c:v>
                </c:pt>
                <c:pt idx="202">
                  <c:v>-0.16983999999999999</c:v>
                </c:pt>
                <c:pt idx="203">
                  <c:v>4.2634999999999999E-2</c:v>
                </c:pt>
                <c:pt idx="204">
                  <c:v>9.0539999999999995E-2</c:v>
                </c:pt>
                <c:pt idx="205">
                  <c:v>0.26289000000000001</c:v>
                </c:pt>
                <c:pt idx="206">
                  <c:v>0.37840000000000001</c:v>
                </c:pt>
                <c:pt idx="207">
                  <c:v>-0.44680999999999998</c:v>
                </c:pt>
                <c:pt idx="208">
                  <c:v>-0.14946999999999999</c:v>
                </c:pt>
                <c:pt idx="209">
                  <c:v>-1.1279000000000001E-2</c:v>
                </c:pt>
                <c:pt idx="210">
                  <c:v>-0.17135</c:v>
                </c:pt>
                <c:pt idx="211">
                  <c:v>-9.3381000000000002E-3</c:v>
                </c:pt>
                <c:pt idx="212">
                  <c:v>-0.14066000000000001</c:v>
                </c:pt>
                <c:pt idx="213">
                  <c:v>-0.19173999999999999</c:v>
                </c:pt>
                <c:pt idx="214">
                  <c:v>0.25230000000000002</c:v>
                </c:pt>
                <c:pt idx="215">
                  <c:v>0.30497999999999997</c:v>
                </c:pt>
                <c:pt idx="216">
                  <c:v>-0.13144</c:v>
                </c:pt>
                <c:pt idx="217">
                  <c:v>0.18966</c:v>
                </c:pt>
                <c:pt idx="218">
                  <c:v>0.22996</c:v>
                </c:pt>
                <c:pt idx="219">
                  <c:v>-6.9159999999999999E-2</c:v>
                </c:pt>
                <c:pt idx="220">
                  <c:v>-0.13974</c:v>
                </c:pt>
                <c:pt idx="221">
                  <c:v>0.24204999999999999</c:v>
                </c:pt>
                <c:pt idx="222">
                  <c:v>0.19478999999999999</c:v>
                </c:pt>
                <c:pt idx="223">
                  <c:v>0.17014000000000001</c:v>
                </c:pt>
                <c:pt idx="224">
                  <c:v>0.19133</c:v>
                </c:pt>
                <c:pt idx="225">
                  <c:v>-0.12628</c:v>
                </c:pt>
                <c:pt idx="226">
                  <c:v>-0.21839</c:v>
                </c:pt>
                <c:pt idx="227">
                  <c:v>0.36109000000000002</c:v>
                </c:pt>
                <c:pt idx="228">
                  <c:v>9.7071000000000005E-2</c:v>
                </c:pt>
                <c:pt idx="229">
                  <c:v>-0.48541000000000001</c:v>
                </c:pt>
                <c:pt idx="230">
                  <c:v>8.9811000000000002E-2</c:v>
                </c:pt>
                <c:pt idx="231">
                  <c:v>-0.18601999999999999</c:v>
                </c:pt>
                <c:pt idx="232">
                  <c:v>0.14299999999999999</c:v>
                </c:pt>
                <c:pt idx="233">
                  <c:v>0.50277000000000005</c:v>
                </c:pt>
                <c:pt idx="234">
                  <c:v>-7.2720999999999994E-2</c:v>
                </c:pt>
                <c:pt idx="235">
                  <c:v>2.0311999999999999E-3</c:v>
                </c:pt>
                <c:pt idx="236">
                  <c:v>-0.10995000000000001</c:v>
                </c:pt>
                <c:pt idx="237">
                  <c:v>0.13974</c:v>
                </c:pt>
                <c:pt idx="238">
                  <c:v>0.37029000000000001</c:v>
                </c:pt>
                <c:pt idx="239">
                  <c:v>0.12188</c:v>
                </c:pt>
                <c:pt idx="240">
                  <c:v>-2.3030999999999999E-2</c:v>
                </c:pt>
                <c:pt idx="241">
                  <c:v>-0.49342999999999998</c:v>
                </c:pt>
                <c:pt idx="242">
                  <c:v>8.3400000000000002E-2</c:v>
                </c:pt>
                <c:pt idx="243">
                  <c:v>9.2258999999999994E-2</c:v>
                </c:pt>
                <c:pt idx="244">
                  <c:v>0.10736</c:v>
                </c:pt>
                <c:pt idx="245">
                  <c:v>-8.7040999999999993E-2</c:v>
                </c:pt>
                <c:pt idx="246">
                  <c:v>0.5776</c:v>
                </c:pt>
                <c:pt idx="247">
                  <c:v>0.55733999999999995</c:v>
                </c:pt>
                <c:pt idx="248">
                  <c:v>0.29285</c:v>
                </c:pt>
                <c:pt idx="249">
                  <c:v>0.1024</c:v>
                </c:pt>
                <c:pt idx="250">
                  <c:v>0.31202000000000002</c:v>
                </c:pt>
                <c:pt idx="251">
                  <c:v>-1.5696999999999999E-2</c:v>
                </c:pt>
                <c:pt idx="252">
                  <c:v>6.8255999999999997E-2</c:v>
                </c:pt>
                <c:pt idx="253">
                  <c:v>-0.36698999999999998</c:v>
                </c:pt>
                <c:pt idx="254">
                  <c:v>0.16238</c:v>
                </c:pt>
                <c:pt idx="255">
                  <c:v>0.27384999999999998</c:v>
                </c:pt>
                <c:pt idx="256">
                  <c:v>5.8118000000000003E-2</c:v>
                </c:pt>
                <c:pt idx="257">
                  <c:v>-0.45490999999999998</c:v>
                </c:pt>
                <c:pt idx="258">
                  <c:v>-0.46614</c:v>
                </c:pt>
                <c:pt idx="259">
                  <c:v>-0.31631999999999999</c:v>
                </c:pt>
                <c:pt idx="260">
                  <c:v>-0.24817</c:v>
                </c:pt>
                <c:pt idx="261">
                  <c:v>6.5300999999999996E-3</c:v>
                </c:pt>
                <c:pt idx="262">
                  <c:v>0.12103999999999999</c:v>
                </c:pt>
                <c:pt idx="263">
                  <c:v>-0.28070000000000001</c:v>
                </c:pt>
                <c:pt idx="264">
                  <c:v>0.57225000000000004</c:v>
                </c:pt>
                <c:pt idx="265">
                  <c:v>3.0109E-2</c:v>
                </c:pt>
                <c:pt idx="266">
                  <c:v>9.7880999999999996E-2</c:v>
                </c:pt>
                <c:pt idx="267">
                  <c:v>0.28571999999999997</c:v>
                </c:pt>
                <c:pt idx="268">
                  <c:v>7.7041999999999999E-2</c:v>
                </c:pt>
                <c:pt idx="269">
                  <c:v>-7.5287000000000007E-2</c:v>
                </c:pt>
                <c:pt idx="270">
                  <c:v>0.15659000000000001</c:v>
                </c:pt>
                <c:pt idx="271">
                  <c:v>-6.7530999999999994E-2</c:v>
                </c:pt>
                <c:pt idx="272">
                  <c:v>0.13231000000000001</c:v>
                </c:pt>
                <c:pt idx="273">
                  <c:v>-0.22806000000000001</c:v>
                </c:pt>
                <c:pt idx="274">
                  <c:v>8.7076000000000001E-2</c:v>
                </c:pt>
                <c:pt idx="275">
                  <c:v>5.9318000000000003E-2</c:v>
                </c:pt>
                <c:pt idx="276">
                  <c:v>-0.28289999999999998</c:v>
                </c:pt>
                <c:pt idx="277">
                  <c:v>-7.7341999999999994E-2</c:v>
                </c:pt>
                <c:pt idx="278">
                  <c:v>3.6645999999999998E-2</c:v>
                </c:pt>
                <c:pt idx="279">
                  <c:v>0.45356999999999997</c:v>
                </c:pt>
                <c:pt idx="280">
                  <c:v>0.10313</c:v>
                </c:pt>
                <c:pt idx="281">
                  <c:v>6.6879999999999995E-2</c:v>
                </c:pt>
                <c:pt idx="282">
                  <c:v>4.2042999999999997E-2</c:v>
                </c:pt>
                <c:pt idx="283">
                  <c:v>-0.11483</c:v>
                </c:pt>
                <c:pt idx="284">
                  <c:v>8.8064000000000003E-2</c:v>
                </c:pt>
                <c:pt idx="285">
                  <c:v>0.16531000000000001</c:v>
                </c:pt>
                <c:pt idx="286">
                  <c:v>0.10587000000000001</c:v>
                </c:pt>
                <c:pt idx="287">
                  <c:v>-0.13239999999999999</c:v>
                </c:pt>
                <c:pt idx="288">
                  <c:v>0.14452000000000001</c:v>
                </c:pt>
                <c:pt idx="289">
                  <c:v>-0.13866000000000001</c:v>
                </c:pt>
                <c:pt idx="290">
                  <c:v>-0.23701</c:v>
                </c:pt>
                <c:pt idx="291">
                  <c:v>6.6152000000000002E-2</c:v>
                </c:pt>
                <c:pt idx="292">
                  <c:v>5.6963E-2</c:v>
                </c:pt>
                <c:pt idx="293">
                  <c:v>0.57582999999999995</c:v>
                </c:pt>
                <c:pt idx="294">
                  <c:v>-1.2466E-2</c:v>
                </c:pt>
                <c:pt idx="295">
                  <c:v>4.3007999999999998E-2</c:v>
                </c:pt>
                <c:pt idx="296">
                  <c:v>-0.27161000000000002</c:v>
                </c:pt>
                <c:pt idx="297">
                  <c:v>-5.586E-2</c:v>
                </c:pt>
                <c:pt idx="298">
                  <c:v>0.32263999999999998</c:v>
                </c:pt>
                <c:pt idx="299">
                  <c:v>1.6559999999999998E-2</c:v>
                </c:pt>
                <c:pt idx="300">
                  <c:v>-0.15307000000000001</c:v>
                </c:pt>
                <c:pt idx="301">
                  <c:v>-0.20222999999999999</c:v>
                </c:pt>
                <c:pt idx="302">
                  <c:v>-0.60767000000000004</c:v>
                </c:pt>
                <c:pt idx="303">
                  <c:v>-3.2759999999999997E-2</c:v>
                </c:pt>
                <c:pt idx="304">
                  <c:v>-0.25878000000000001</c:v>
                </c:pt>
                <c:pt idx="305">
                  <c:v>0.39688000000000001</c:v>
                </c:pt>
                <c:pt idx="306">
                  <c:v>-0.27457999999999999</c:v>
                </c:pt>
                <c:pt idx="307">
                  <c:v>7.8711000000000003E-2</c:v>
                </c:pt>
                <c:pt idx="308">
                  <c:v>-0.11613999999999999</c:v>
                </c:pt>
                <c:pt idx="309">
                  <c:v>0.37140000000000001</c:v>
                </c:pt>
                <c:pt idx="310">
                  <c:v>0.24339</c:v>
                </c:pt>
                <c:pt idx="311">
                  <c:v>0.11509999999999999</c:v>
                </c:pt>
                <c:pt idx="312">
                  <c:v>0.35198000000000002</c:v>
                </c:pt>
                <c:pt idx="313">
                  <c:v>0.36953000000000003</c:v>
                </c:pt>
                <c:pt idx="314">
                  <c:v>-0.12515999999999999</c:v>
                </c:pt>
                <c:pt idx="315">
                  <c:v>-0.25173000000000001</c:v>
                </c:pt>
                <c:pt idx="316">
                  <c:v>-0.32201999999999997</c:v>
                </c:pt>
                <c:pt idx="317">
                  <c:v>3.7260000000000001E-2</c:v>
                </c:pt>
                <c:pt idx="318">
                  <c:v>6.2490999999999998E-2</c:v>
                </c:pt>
                <c:pt idx="319">
                  <c:v>-1.1509E-2</c:v>
                </c:pt>
                <c:pt idx="320">
                  <c:v>-0.31635000000000002</c:v>
                </c:pt>
                <c:pt idx="321">
                  <c:v>7.5461E-2</c:v>
                </c:pt>
                <c:pt idx="322">
                  <c:v>-0.25090000000000001</c:v>
                </c:pt>
                <c:pt idx="323">
                  <c:v>-0.16158</c:v>
                </c:pt>
                <c:pt idx="324">
                  <c:v>-0.17066000000000001</c:v>
                </c:pt>
                <c:pt idx="325">
                  <c:v>8.1090999999999996E-2</c:v>
                </c:pt>
                <c:pt idx="326">
                  <c:v>-0.18767</c:v>
                </c:pt>
                <c:pt idx="327">
                  <c:v>-0.19128999999999999</c:v>
                </c:pt>
                <c:pt idx="328">
                  <c:v>-7.7049000000000006E-2</c:v>
                </c:pt>
                <c:pt idx="329">
                  <c:v>3.5256999999999997E-2</c:v>
                </c:pt>
                <c:pt idx="330">
                  <c:v>0.24421000000000001</c:v>
                </c:pt>
                <c:pt idx="331">
                  <c:v>1.5924000000000001E-2</c:v>
                </c:pt>
                <c:pt idx="332">
                  <c:v>0.307</c:v>
                </c:pt>
                <c:pt idx="333">
                  <c:v>7.8631000000000006E-2</c:v>
                </c:pt>
                <c:pt idx="334">
                  <c:v>0.46473999999999999</c:v>
                </c:pt>
                <c:pt idx="335">
                  <c:v>-0.47166000000000002</c:v>
                </c:pt>
                <c:pt idx="336">
                  <c:v>0.17552000000000001</c:v>
                </c:pt>
                <c:pt idx="337">
                  <c:v>-0.33582000000000001</c:v>
                </c:pt>
                <c:pt idx="338">
                  <c:v>-9.8646999999999999E-2</c:v>
                </c:pt>
                <c:pt idx="339">
                  <c:v>-9.7000000000000003E-2</c:v>
                </c:pt>
                <c:pt idx="340">
                  <c:v>0.45563999999999999</c:v>
                </c:pt>
                <c:pt idx="341">
                  <c:v>0.38129000000000002</c:v>
                </c:pt>
                <c:pt idx="342">
                  <c:v>-0.20779</c:v>
                </c:pt>
                <c:pt idx="343">
                  <c:v>-0.44858999999999999</c:v>
                </c:pt>
                <c:pt idx="344">
                  <c:v>0.38535000000000003</c:v>
                </c:pt>
                <c:pt idx="345">
                  <c:v>9.7644999999999996E-2</c:v>
                </c:pt>
                <c:pt idx="346">
                  <c:v>-5.8494999999999998E-2</c:v>
                </c:pt>
                <c:pt idx="347">
                  <c:v>-3.2187E-2</c:v>
                </c:pt>
                <c:pt idx="348">
                  <c:v>-0.19774</c:v>
                </c:pt>
                <c:pt idx="349">
                  <c:v>-0.32389000000000001</c:v>
                </c:pt>
                <c:pt idx="350">
                  <c:v>-1.4044999999999999E-3</c:v>
                </c:pt>
                <c:pt idx="351">
                  <c:v>-0.16880999999999999</c:v>
                </c:pt>
                <c:pt idx="352">
                  <c:v>-0.22564999999999999</c:v>
                </c:pt>
                <c:pt idx="353">
                  <c:v>0.37124000000000001</c:v>
                </c:pt>
                <c:pt idx="354">
                  <c:v>-1.3226E-2</c:v>
                </c:pt>
                <c:pt idx="355">
                  <c:v>-0.37624999999999997</c:v>
                </c:pt>
                <c:pt idx="356">
                  <c:v>5.9622000000000001E-2</c:v>
                </c:pt>
                <c:pt idx="357">
                  <c:v>0.28788999999999998</c:v>
                </c:pt>
                <c:pt idx="358">
                  <c:v>-0.28975000000000001</c:v>
                </c:pt>
                <c:pt idx="359">
                  <c:v>5.6125000000000001E-2</c:v>
                </c:pt>
                <c:pt idx="360">
                  <c:v>-0.10653</c:v>
                </c:pt>
                <c:pt idx="361">
                  <c:v>0.17180000000000001</c:v>
                </c:pt>
                <c:pt idx="362">
                  <c:v>-0.49006</c:v>
                </c:pt>
                <c:pt idx="363">
                  <c:v>-0.1176</c:v>
                </c:pt>
                <c:pt idx="364">
                  <c:v>0.26057000000000002</c:v>
                </c:pt>
                <c:pt idx="365">
                  <c:v>5.3364000000000002E-2</c:v>
                </c:pt>
                <c:pt idx="366">
                  <c:v>0.16236999999999999</c:v>
                </c:pt>
                <c:pt idx="367">
                  <c:v>-0.2195</c:v>
                </c:pt>
                <c:pt idx="368">
                  <c:v>0.33177000000000001</c:v>
                </c:pt>
                <c:pt idx="369">
                  <c:v>5.9760000000000001E-2</c:v>
                </c:pt>
                <c:pt idx="370">
                  <c:v>0.54342999999999997</c:v>
                </c:pt>
                <c:pt idx="371">
                  <c:v>-0.63739000000000001</c:v>
                </c:pt>
                <c:pt idx="372">
                  <c:v>0.31585000000000002</c:v>
                </c:pt>
                <c:pt idx="373">
                  <c:v>0.13305</c:v>
                </c:pt>
                <c:pt idx="374">
                  <c:v>-8.9043999999999998E-2</c:v>
                </c:pt>
                <c:pt idx="375">
                  <c:v>-1.8430999999999999E-2</c:v>
                </c:pt>
                <c:pt idx="376">
                  <c:v>0.26169999999999999</c:v>
                </c:pt>
                <c:pt idx="377">
                  <c:v>2.0951999999999998E-2</c:v>
                </c:pt>
                <c:pt idx="378">
                  <c:v>1.159E-2</c:v>
                </c:pt>
                <c:pt idx="379">
                  <c:v>-0.28364</c:v>
                </c:pt>
                <c:pt idx="380">
                  <c:v>-6.2191000000000003E-2</c:v>
                </c:pt>
                <c:pt idx="381">
                  <c:v>-0.31806000000000001</c:v>
                </c:pt>
                <c:pt idx="382">
                  <c:v>-0.20165</c:v>
                </c:pt>
                <c:pt idx="383">
                  <c:v>0.15193000000000001</c:v>
                </c:pt>
                <c:pt idx="384">
                  <c:v>-1.8159000000000002E-2</c:v>
                </c:pt>
                <c:pt idx="385">
                  <c:v>9.8518999999999995E-2</c:v>
                </c:pt>
                <c:pt idx="386">
                  <c:v>0.50963000000000003</c:v>
                </c:pt>
                <c:pt idx="387">
                  <c:v>0.15853</c:v>
                </c:pt>
                <c:pt idx="388">
                  <c:v>-2.2447999999999999E-2</c:v>
                </c:pt>
                <c:pt idx="389">
                  <c:v>0.28693999999999997</c:v>
                </c:pt>
                <c:pt idx="390">
                  <c:v>0.33603</c:v>
                </c:pt>
                <c:pt idx="391">
                  <c:v>0.36069000000000001</c:v>
                </c:pt>
                <c:pt idx="392">
                  <c:v>-0.15184</c:v>
                </c:pt>
                <c:pt idx="393">
                  <c:v>5.7928E-2</c:v>
                </c:pt>
                <c:pt idx="394">
                  <c:v>0.19188</c:v>
                </c:pt>
                <c:pt idx="395">
                  <c:v>0.15123</c:v>
                </c:pt>
                <c:pt idx="396">
                  <c:v>-0.27501999999999999</c:v>
                </c:pt>
                <c:pt idx="397">
                  <c:v>-0.17404</c:v>
                </c:pt>
                <c:pt idx="398">
                  <c:v>-0.21560000000000001</c:v>
                </c:pt>
                <c:pt idx="399">
                  <c:v>0.31595000000000001</c:v>
                </c:pt>
                <c:pt idx="400">
                  <c:v>7.0882000000000002E-3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6483376"/>
        <c:axId val="-766482288"/>
      </c:lineChart>
      <c:catAx>
        <c:axId val="-7664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82288"/>
        <c:crosses val="autoZero"/>
        <c:auto val="0"/>
        <c:lblAlgn val="ctr"/>
        <c:lblOffset val="100"/>
        <c:tickLblSkip val="20"/>
        <c:noMultiLvlLbl val="0"/>
      </c:catAx>
      <c:valAx>
        <c:axId val="-766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S10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9777697864297595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14390463884565E-2"/>
          <c:y val="0.18882577802439002"/>
          <c:w val="0.8749333968891568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1.4'!$K$5</c:f>
              <c:strCache>
                <c:ptCount val="1"/>
                <c:pt idx="0">
                  <c:v>S10 (ρ = 0.72; β = -0.75)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1.4'!$K$105:$K$505</c:f>
              <c:numCache>
                <c:formatCode>0.00000</c:formatCode>
                <c:ptCount val="401"/>
                <c:pt idx="0">
                  <c:v>1.9765999999999999</c:v>
                </c:pt>
                <c:pt idx="1">
                  <c:v>2.6271</c:v>
                </c:pt>
                <c:pt idx="2">
                  <c:v>2.3073000000000001</c:v>
                </c:pt>
                <c:pt idx="3">
                  <c:v>1.0457000000000001</c:v>
                </c:pt>
                <c:pt idx="4">
                  <c:v>1.2544999999999999</c:v>
                </c:pt>
                <c:pt idx="5">
                  <c:v>2.1806999999999999</c:v>
                </c:pt>
                <c:pt idx="6">
                  <c:v>2.9990000000000001</c:v>
                </c:pt>
                <c:pt idx="7">
                  <c:v>1.0328999999999999</c:v>
                </c:pt>
                <c:pt idx="8">
                  <c:v>5.8009000000000004</c:v>
                </c:pt>
                <c:pt idx="9">
                  <c:v>4.6414</c:v>
                </c:pt>
                <c:pt idx="10">
                  <c:v>2.0920999999999998</c:v>
                </c:pt>
                <c:pt idx="11">
                  <c:v>0.72768999999999995</c:v>
                </c:pt>
                <c:pt idx="12">
                  <c:v>1.5524</c:v>
                </c:pt>
                <c:pt idx="13">
                  <c:v>3.3805000000000001</c:v>
                </c:pt>
                <c:pt idx="14">
                  <c:v>4.4558999999999997</c:v>
                </c:pt>
                <c:pt idx="15">
                  <c:v>2.3155000000000001</c:v>
                </c:pt>
                <c:pt idx="16">
                  <c:v>2.5223</c:v>
                </c:pt>
                <c:pt idx="17">
                  <c:v>3.6109</c:v>
                </c:pt>
                <c:pt idx="18">
                  <c:v>2.2425000000000002</c:v>
                </c:pt>
                <c:pt idx="19">
                  <c:v>2.5910000000000002</c:v>
                </c:pt>
                <c:pt idx="20">
                  <c:v>4.6311</c:v>
                </c:pt>
                <c:pt idx="21">
                  <c:v>11.731</c:v>
                </c:pt>
                <c:pt idx="22">
                  <c:v>4.5434999999999999</c:v>
                </c:pt>
                <c:pt idx="23">
                  <c:v>5.2499000000000002</c:v>
                </c:pt>
                <c:pt idx="24">
                  <c:v>5.9367000000000001</c:v>
                </c:pt>
                <c:pt idx="25">
                  <c:v>3.3902999999999999</c:v>
                </c:pt>
                <c:pt idx="26">
                  <c:v>1.6377999999999999</c:v>
                </c:pt>
                <c:pt idx="27">
                  <c:v>3.6164000000000001</c:v>
                </c:pt>
                <c:pt idx="28">
                  <c:v>3.4453</c:v>
                </c:pt>
                <c:pt idx="29">
                  <c:v>0.4375</c:v>
                </c:pt>
                <c:pt idx="30">
                  <c:v>-7.9630999999999993E-2</c:v>
                </c:pt>
                <c:pt idx="31">
                  <c:v>-7.1247000000000005E-2</c:v>
                </c:pt>
                <c:pt idx="32">
                  <c:v>2.6343999999999999</c:v>
                </c:pt>
                <c:pt idx="33">
                  <c:v>3.4838</c:v>
                </c:pt>
                <c:pt idx="34">
                  <c:v>2.5182000000000002</c:v>
                </c:pt>
                <c:pt idx="35">
                  <c:v>6.3495999999999997</c:v>
                </c:pt>
                <c:pt idx="36">
                  <c:v>4.4283000000000001</c:v>
                </c:pt>
                <c:pt idx="37">
                  <c:v>3.7138</c:v>
                </c:pt>
                <c:pt idx="38">
                  <c:v>3.4159000000000002</c:v>
                </c:pt>
                <c:pt idx="39">
                  <c:v>3.0674000000000001</c:v>
                </c:pt>
                <c:pt idx="40">
                  <c:v>2.6131000000000002</c:v>
                </c:pt>
                <c:pt idx="41">
                  <c:v>2.7204999999999999</c:v>
                </c:pt>
                <c:pt idx="42">
                  <c:v>3.9518</c:v>
                </c:pt>
                <c:pt idx="43">
                  <c:v>2.6013000000000002</c:v>
                </c:pt>
                <c:pt idx="44">
                  <c:v>2.2825000000000002</c:v>
                </c:pt>
                <c:pt idx="45">
                  <c:v>4.0425000000000004</c:v>
                </c:pt>
                <c:pt idx="46">
                  <c:v>3.3227000000000002</c:v>
                </c:pt>
                <c:pt idx="47">
                  <c:v>2.8420999999999998</c:v>
                </c:pt>
                <c:pt idx="48">
                  <c:v>6.9629000000000003</c:v>
                </c:pt>
                <c:pt idx="49">
                  <c:v>5.6029</c:v>
                </c:pt>
                <c:pt idx="50">
                  <c:v>3.6596000000000002</c:v>
                </c:pt>
                <c:pt idx="51">
                  <c:v>7.0758000000000001</c:v>
                </c:pt>
                <c:pt idx="52">
                  <c:v>13.113</c:v>
                </c:pt>
                <c:pt idx="53">
                  <c:v>3.1322999999999999</c:v>
                </c:pt>
                <c:pt idx="54">
                  <c:v>2.8721000000000001</c:v>
                </c:pt>
                <c:pt idx="55">
                  <c:v>4.5461999999999998</c:v>
                </c:pt>
                <c:pt idx="56">
                  <c:v>2.2686000000000002</c:v>
                </c:pt>
                <c:pt idx="57">
                  <c:v>2.7502</c:v>
                </c:pt>
                <c:pt idx="58">
                  <c:v>4.2645999999999997</c:v>
                </c:pt>
                <c:pt idx="59">
                  <c:v>6.6227</c:v>
                </c:pt>
                <c:pt idx="60">
                  <c:v>7.4325999999999999</c:v>
                </c:pt>
                <c:pt idx="61">
                  <c:v>2.9329000000000001</c:v>
                </c:pt>
                <c:pt idx="62">
                  <c:v>5.7076000000000002</c:v>
                </c:pt>
                <c:pt idx="63">
                  <c:v>1.1987000000000001</c:v>
                </c:pt>
                <c:pt idx="64">
                  <c:v>3.7271999999999998</c:v>
                </c:pt>
                <c:pt idx="65">
                  <c:v>4.4870000000000001</c:v>
                </c:pt>
                <c:pt idx="66">
                  <c:v>4.2755000000000001</c:v>
                </c:pt>
                <c:pt idx="67">
                  <c:v>6.2199</c:v>
                </c:pt>
                <c:pt idx="68">
                  <c:v>13.298</c:v>
                </c:pt>
                <c:pt idx="69">
                  <c:v>5.5709999999999997</c:v>
                </c:pt>
                <c:pt idx="70">
                  <c:v>11.295</c:v>
                </c:pt>
                <c:pt idx="71">
                  <c:v>27.884</c:v>
                </c:pt>
                <c:pt idx="72">
                  <c:v>11.981</c:v>
                </c:pt>
                <c:pt idx="73">
                  <c:v>9.8989999999999991</c:v>
                </c:pt>
                <c:pt idx="74">
                  <c:v>7.8448000000000002</c:v>
                </c:pt>
                <c:pt idx="75">
                  <c:v>6.2759999999999998</c:v>
                </c:pt>
                <c:pt idx="76">
                  <c:v>2.1764999999999999</c:v>
                </c:pt>
                <c:pt idx="77">
                  <c:v>3.8045</c:v>
                </c:pt>
                <c:pt idx="78">
                  <c:v>2.2584</c:v>
                </c:pt>
                <c:pt idx="79">
                  <c:v>1.9075</c:v>
                </c:pt>
                <c:pt idx="80">
                  <c:v>2.2888000000000002</c:v>
                </c:pt>
                <c:pt idx="81">
                  <c:v>0.75312000000000001</c:v>
                </c:pt>
                <c:pt idx="82">
                  <c:v>4.5460000000000003</c:v>
                </c:pt>
                <c:pt idx="83">
                  <c:v>6.9980000000000002</c:v>
                </c:pt>
                <c:pt idx="84">
                  <c:v>2.8016999999999999</c:v>
                </c:pt>
                <c:pt idx="85">
                  <c:v>6.4199000000000002</c:v>
                </c:pt>
                <c:pt idx="86">
                  <c:v>11.082000000000001</c:v>
                </c:pt>
                <c:pt idx="87">
                  <c:v>5.0252999999999997</c:v>
                </c:pt>
                <c:pt idx="88">
                  <c:v>3.7863000000000002</c:v>
                </c:pt>
                <c:pt idx="89">
                  <c:v>4.2995999999999999</c:v>
                </c:pt>
                <c:pt idx="90">
                  <c:v>1.6464000000000001</c:v>
                </c:pt>
                <c:pt idx="91">
                  <c:v>-0.48477999999999999</c:v>
                </c:pt>
                <c:pt idx="92">
                  <c:v>-0.79686999999999997</c:v>
                </c:pt>
                <c:pt idx="93">
                  <c:v>1.3032999999999999</c:v>
                </c:pt>
                <c:pt idx="94">
                  <c:v>1.8243</c:v>
                </c:pt>
                <c:pt idx="95">
                  <c:v>2.5621</c:v>
                </c:pt>
                <c:pt idx="96">
                  <c:v>1.2895000000000001</c:v>
                </c:pt>
                <c:pt idx="97">
                  <c:v>2.5495000000000001</c:v>
                </c:pt>
                <c:pt idx="98">
                  <c:v>1.8049999999999999</c:v>
                </c:pt>
                <c:pt idx="99">
                  <c:v>0.76543000000000005</c:v>
                </c:pt>
                <c:pt idx="100">
                  <c:v>0.34258</c:v>
                </c:pt>
                <c:pt idx="101">
                  <c:v>-0.37167</c:v>
                </c:pt>
                <c:pt idx="102">
                  <c:v>0.22398999999999999</c:v>
                </c:pt>
                <c:pt idx="103">
                  <c:v>2.4466000000000002E-2</c:v>
                </c:pt>
                <c:pt idx="104">
                  <c:v>0.41598000000000002</c:v>
                </c:pt>
                <c:pt idx="105">
                  <c:v>1.4763999999999999</c:v>
                </c:pt>
                <c:pt idx="106">
                  <c:v>7.9973000000000002E-2</c:v>
                </c:pt>
                <c:pt idx="107">
                  <c:v>-0.63968999999999998</c:v>
                </c:pt>
                <c:pt idx="108">
                  <c:v>1.1637</c:v>
                </c:pt>
                <c:pt idx="109">
                  <c:v>1.3849</c:v>
                </c:pt>
                <c:pt idx="110">
                  <c:v>-0.12720999999999999</c:v>
                </c:pt>
                <c:pt idx="111">
                  <c:v>1.468</c:v>
                </c:pt>
                <c:pt idx="112">
                  <c:v>-7.0644999999999999E-2</c:v>
                </c:pt>
                <c:pt idx="113">
                  <c:v>-0.85496000000000005</c:v>
                </c:pt>
                <c:pt idx="114">
                  <c:v>1.1006</c:v>
                </c:pt>
                <c:pt idx="115">
                  <c:v>3.0870000000000002</c:v>
                </c:pt>
                <c:pt idx="116">
                  <c:v>5.3391999999999999</c:v>
                </c:pt>
                <c:pt idx="117">
                  <c:v>2.6665999999999999</c:v>
                </c:pt>
                <c:pt idx="118">
                  <c:v>2.8839999999999999</c:v>
                </c:pt>
                <c:pt idx="119">
                  <c:v>2.2867999999999999</c:v>
                </c:pt>
                <c:pt idx="120">
                  <c:v>1.9906999999999999</c:v>
                </c:pt>
                <c:pt idx="121">
                  <c:v>0.64334999999999998</c:v>
                </c:pt>
                <c:pt idx="122">
                  <c:v>2.9178000000000002</c:v>
                </c:pt>
                <c:pt idx="123">
                  <c:v>1.9019999999999999</c:v>
                </c:pt>
                <c:pt idx="124">
                  <c:v>1.4695</c:v>
                </c:pt>
                <c:pt idx="125">
                  <c:v>1.5923</c:v>
                </c:pt>
                <c:pt idx="126">
                  <c:v>0.51534999999999997</c:v>
                </c:pt>
                <c:pt idx="127">
                  <c:v>2.1644000000000001</c:v>
                </c:pt>
                <c:pt idx="128">
                  <c:v>4.3784999999999998</c:v>
                </c:pt>
                <c:pt idx="129">
                  <c:v>2.3988999999999998</c:v>
                </c:pt>
                <c:pt idx="130">
                  <c:v>2.4944999999999999</c:v>
                </c:pt>
                <c:pt idx="131">
                  <c:v>1.1413</c:v>
                </c:pt>
                <c:pt idx="132">
                  <c:v>-2.9354999999999999E-2</c:v>
                </c:pt>
                <c:pt idx="133">
                  <c:v>1.1218999999999999</c:v>
                </c:pt>
                <c:pt idx="134">
                  <c:v>1.5091000000000001</c:v>
                </c:pt>
                <c:pt idx="135">
                  <c:v>1.1214999999999999</c:v>
                </c:pt>
                <c:pt idx="136">
                  <c:v>1.7970999999999999</c:v>
                </c:pt>
                <c:pt idx="137">
                  <c:v>-7.0332000000000006E-2</c:v>
                </c:pt>
                <c:pt idx="138">
                  <c:v>1.7912999999999999</c:v>
                </c:pt>
                <c:pt idx="139">
                  <c:v>3.5516000000000001</c:v>
                </c:pt>
                <c:pt idx="140">
                  <c:v>2.7088999999999999</c:v>
                </c:pt>
                <c:pt idx="141">
                  <c:v>5.2485999999999997</c:v>
                </c:pt>
                <c:pt idx="142">
                  <c:v>10.866</c:v>
                </c:pt>
                <c:pt idx="143">
                  <c:v>0.93145999999999995</c:v>
                </c:pt>
                <c:pt idx="144">
                  <c:v>3.7008000000000001</c:v>
                </c:pt>
                <c:pt idx="145">
                  <c:v>4.4272</c:v>
                </c:pt>
                <c:pt idx="146">
                  <c:v>1.1854</c:v>
                </c:pt>
                <c:pt idx="147">
                  <c:v>3.8329</c:v>
                </c:pt>
                <c:pt idx="148">
                  <c:v>2.2115999999999998</c:v>
                </c:pt>
                <c:pt idx="149">
                  <c:v>0.19574</c:v>
                </c:pt>
                <c:pt idx="150">
                  <c:v>0.37240000000000001</c:v>
                </c:pt>
                <c:pt idx="151">
                  <c:v>0.20136999999999999</c:v>
                </c:pt>
                <c:pt idx="152">
                  <c:v>0.22384000000000001</c:v>
                </c:pt>
                <c:pt idx="153">
                  <c:v>0.76661999999999997</c:v>
                </c:pt>
                <c:pt idx="154">
                  <c:v>1.5195000000000001</c:v>
                </c:pt>
                <c:pt idx="155">
                  <c:v>3.6602000000000001</c:v>
                </c:pt>
                <c:pt idx="156">
                  <c:v>-1.9234</c:v>
                </c:pt>
                <c:pt idx="157">
                  <c:v>-0.38041999999999998</c:v>
                </c:pt>
                <c:pt idx="158">
                  <c:v>1.3252999999999999</c:v>
                </c:pt>
                <c:pt idx="159">
                  <c:v>1.1093999999999999</c:v>
                </c:pt>
                <c:pt idx="160">
                  <c:v>-0.77825999999999995</c:v>
                </c:pt>
                <c:pt idx="161">
                  <c:v>0.21575</c:v>
                </c:pt>
                <c:pt idx="162">
                  <c:v>0.42424000000000001</c:v>
                </c:pt>
                <c:pt idx="163">
                  <c:v>1.5476000000000001</c:v>
                </c:pt>
                <c:pt idx="164">
                  <c:v>1.6355999999999999</c:v>
                </c:pt>
                <c:pt idx="165">
                  <c:v>2.0627</c:v>
                </c:pt>
                <c:pt idx="166">
                  <c:v>1.9386000000000001</c:v>
                </c:pt>
                <c:pt idx="167">
                  <c:v>1.2856000000000001</c:v>
                </c:pt>
                <c:pt idx="168">
                  <c:v>1.9906999999999999</c:v>
                </c:pt>
                <c:pt idx="169">
                  <c:v>3.8189000000000002</c:v>
                </c:pt>
                <c:pt idx="170">
                  <c:v>5.3936000000000002</c:v>
                </c:pt>
                <c:pt idx="171">
                  <c:v>3.0438999999999998</c:v>
                </c:pt>
                <c:pt idx="172">
                  <c:v>3.7250999999999999</c:v>
                </c:pt>
                <c:pt idx="173">
                  <c:v>1.7726</c:v>
                </c:pt>
                <c:pt idx="174">
                  <c:v>1.4792000000000001</c:v>
                </c:pt>
                <c:pt idx="175">
                  <c:v>1.3078000000000001</c:v>
                </c:pt>
                <c:pt idx="176">
                  <c:v>2.3331</c:v>
                </c:pt>
                <c:pt idx="177">
                  <c:v>3.14</c:v>
                </c:pt>
                <c:pt idx="178">
                  <c:v>2.1714000000000002</c:v>
                </c:pt>
                <c:pt idx="179">
                  <c:v>1.4086000000000001</c:v>
                </c:pt>
                <c:pt idx="180">
                  <c:v>2.6254</c:v>
                </c:pt>
                <c:pt idx="181">
                  <c:v>1.1754</c:v>
                </c:pt>
                <c:pt idx="182">
                  <c:v>0.74668999999999996</c:v>
                </c:pt>
                <c:pt idx="183">
                  <c:v>1.8092999999999999</c:v>
                </c:pt>
                <c:pt idx="184">
                  <c:v>1.8197000000000001</c:v>
                </c:pt>
                <c:pt idx="185">
                  <c:v>1.0652999999999999</c:v>
                </c:pt>
                <c:pt idx="186">
                  <c:v>1.0692999999999999</c:v>
                </c:pt>
                <c:pt idx="187">
                  <c:v>2.0493999999999999</c:v>
                </c:pt>
                <c:pt idx="188">
                  <c:v>1.0741000000000001</c:v>
                </c:pt>
                <c:pt idx="189">
                  <c:v>3.0552000000000001</c:v>
                </c:pt>
                <c:pt idx="190">
                  <c:v>2.5164</c:v>
                </c:pt>
                <c:pt idx="191">
                  <c:v>0.91576999999999997</c:v>
                </c:pt>
                <c:pt idx="192">
                  <c:v>-3.2198999999999998E-2</c:v>
                </c:pt>
                <c:pt idx="193">
                  <c:v>0.31785000000000002</c:v>
                </c:pt>
                <c:pt idx="194">
                  <c:v>1.5023</c:v>
                </c:pt>
                <c:pt idx="195">
                  <c:v>4.8680000000000003</c:v>
                </c:pt>
                <c:pt idx="196">
                  <c:v>2.5081000000000002</c:v>
                </c:pt>
                <c:pt idx="197">
                  <c:v>3.2711999999999999</c:v>
                </c:pt>
                <c:pt idx="198">
                  <c:v>7.5574000000000002E-2</c:v>
                </c:pt>
                <c:pt idx="199">
                  <c:v>1.1224000000000001</c:v>
                </c:pt>
                <c:pt idx="200">
                  <c:v>5.9168999999999999E-2</c:v>
                </c:pt>
                <c:pt idx="201">
                  <c:v>-0.25247999999999998</c:v>
                </c:pt>
                <c:pt idx="202">
                  <c:v>3.8258000000000001</c:v>
                </c:pt>
                <c:pt idx="203">
                  <c:v>9.5925999999999991</c:v>
                </c:pt>
                <c:pt idx="204">
                  <c:v>4.1500000000000004</c:v>
                </c:pt>
                <c:pt idx="205">
                  <c:v>1.0587</c:v>
                </c:pt>
                <c:pt idx="206">
                  <c:v>1.8591</c:v>
                </c:pt>
                <c:pt idx="207">
                  <c:v>1.0884</c:v>
                </c:pt>
                <c:pt idx="208">
                  <c:v>0.53103999999999996</c:v>
                </c:pt>
                <c:pt idx="209">
                  <c:v>1.3349</c:v>
                </c:pt>
                <c:pt idx="210">
                  <c:v>2.0693999999999999</c:v>
                </c:pt>
                <c:pt idx="211">
                  <c:v>0.69191000000000003</c:v>
                </c:pt>
                <c:pt idx="212">
                  <c:v>-0.12595000000000001</c:v>
                </c:pt>
                <c:pt idx="213">
                  <c:v>-0.51171</c:v>
                </c:pt>
                <c:pt idx="214">
                  <c:v>-1.9004000000000001</c:v>
                </c:pt>
                <c:pt idx="215">
                  <c:v>1.0708</c:v>
                </c:pt>
                <c:pt idx="216">
                  <c:v>0.89461999999999997</c:v>
                </c:pt>
                <c:pt idx="217">
                  <c:v>1.3987000000000001</c:v>
                </c:pt>
                <c:pt idx="218">
                  <c:v>0.1658</c:v>
                </c:pt>
                <c:pt idx="219">
                  <c:v>4.2230999999999996</c:v>
                </c:pt>
                <c:pt idx="220">
                  <c:v>-0.38650000000000001</c:v>
                </c:pt>
                <c:pt idx="221">
                  <c:v>-0.72369000000000006</c:v>
                </c:pt>
                <c:pt idx="222">
                  <c:v>0.47597</c:v>
                </c:pt>
                <c:pt idx="223">
                  <c:v>3.7959000000000001</c:v>
                </c:pt>
                <c:pt idx="224">
                  <c:v>0.64815</c:v>
                </c:pt>
                <c:pt idx="225">
                  <c:v>-1.4628000000000001</c:v>
                </c:pt>
                <c:pt idx="226">
                  <c:v>-0.56747000000000003</c:v>
                </c:pt>
                <c:pt idx="227">
                  <c:v>1.28</c:v>
                </c:pt>
                <c:pt idx="228">
                  <c:v>4.0041000000000002</c:v>
                </c:pt>
                <c:pt idx="229">
                  <c:v>1.5517000000000001</c:v>
                </c:pt>
                <c:pt idx="230">
                  <c:v>2.5647000000000002</c:v>
                </c:pt>
                <c:pt idx="231">
                  <c:v>5.8453999999999997</c:v>
                </c:pt>
                <c:pt idx="232">
                  <c:v>2.2644000000000002</c:v>
                </c:pt>
                <c:pt idx="233">
                  <c:v>2.1655000000000002</c:v>
                </c:pt>
                <c:pt idx="234">
                  <c:v>5.1148999999999996</c:v>
                </c:pt>
                <c:pt idx="235">
                  <c:v>11.428000000000001</c:v>
                </c:pt>
                <c:pt idx="236">
                  <c:v>3.0794000000000001</c:v>
                </c:pt>
                <c:pt idx="237">
                  <c:v>3.6475</c:v>
                </c:pt>
                <c:pt idx="238">
                  <c:v>1.8793</c:v>
                </c:pt>
                <c:pt idx="239">
                  <c:v>9.7994000000000003</c:v>
                </c:pt>
                <c:pt idx="240">
                  <c:v>3.7176999999999998</c:v>
                </c:pt>
                <c:pt idx="241">
                  <c:v>23.847999999999999</c:v>
                </c:pt>
                <c:pt idx="242">
                  <c:v>11.260999999999999</c:v>
                </c:pt>
                <c:pt idx="243">
                  <c:v>9.5297999999999998</c:v>
                </c:pt>
                <c:pt idx="244">
                  <c:v>3.3416999999999999</c:v>
                </c:pt>
                <c:pt idx="245">
                  <c:v>8.3475000000000001</c:v>
                </c:pt>
                <c:pt idx="246">
                  <c:v>2.6585000000000001</c:v>
                </c:pt>
                <c:pt idx="247">
                  <c:v>2.2603</c:v>
                </c:pt>
                <c:pt idx="248">
                  <c:v>4.375</c:v>
                </c:pt>
                <c:pt idx="249">
                  <c:v>5.0208000000000004</c:v>
                </c:pt>
                <c:pt idx="250">
                  <c:v>2.173</c:v>
                </c:pt>
                <c:pt idx="251">
                  <c:v>0.52485000000000004</c:v>
                </c:pt>
                <c:pt idx="252">
                  <c:v>0.10596</c:v>
                </c:pt>
                <c:pt idx="253">
                  <c:v>0.36959999999999998</c:v>
                </c:pt>
                <c:pt idx="254">
                  <c:v>1.4632000000000001</c:v>
                </c:pt>
                <c:pt idx="255">
                  <c:v>0.81172999999999995</c:v>
                </c:pt>
                <c:pt idx="256">
                  <c:v>1.7726</c:v>
                </c:pt>
                <c:pt idx="257">
                  <c:v>1.6464000000000001</c:v>
                </c:pt>
                <c:pt idx="258">
                  <c:v>0.85912999999999995</c:v>
                </c:pt>
                <c:pt idx="259">
                  <c:v>0.45739000000000002</c:v>
                </c:pt>
                <c:pt idx="260">
                  <c:v>1.2042999999999999</c:v>
                </c:pt>
                <c:pt idx="261">
                  <c:v>2.3761999999999999</c:v>
                </c:pt>
                <c:pt idx="262">
                  <c:v>-6.2727000000000005E-2</c:v>
                </c:pt>
                <c:pt idx="263">
                  <c:v>3.1642999999999999</c:v>
                </c:pt>
                <c:pt idx="264">
                  <c:v>3.1688000000000001</c:v>
                </c:pt>
                <c:pt idx="265">
                  <c:v>2.6755</c:v>
                </c:pt>
                <c:pt idx="266">
                  <c:v>5.8685999999999998</c:v>
                </c:pt>
                <c:pt idx="267">
                  <c:v>2.3249</c:v>
                </c:pt>
                <c:pt idx="268">
                  <c:v>1.8536999999999999</c:v>
                </c:pt>
                <c:pt idx="269">
                  <c:v>2.1766000000000001</c:v>
                </c:pt>
                <c:pt idx="270">
                  <c:v>4.8292000000000002</c:v>
                </c:pt>
                <c:pt idx="271">
                  <c:v>10.238</c:v>
                </c:pt>
                <c:pt idx="272">
                  <c:v>3.5491000000000001</c:v>
                </c:pt>
                <c:pt idx="273">
                  <c:v>3.0855999999999999</c:v>
                </c:pt>
                <c:pt idx="274">
                  <c:v>4.6089000000000002</c:v>
                </c:pt>
                <c:pt idx="275">
                  <c:v>-0.14412</c:v>
                </c:pt>
                <c:pt idx="276">
                  <c:v>0.15537999999999999</c:v>
                </c:pt>
                <c:pt idx="277">
                  <c:v>3.4437000000000002</c:v>
                </c:pt>
                <c:pt idx="278">
                  <c:v>3.9020999999999999</c:v>
                </c:pt>
                <c:pt idx="279">
                  <c:v>1.4016</c:v>
                </c:pt>
                <c:pt idx="280">
                  <c:v>1.8188</c:v>
                </c:pt>
                <c:pt idx="281">
                  <c:v>-1.1460999999999999</c:v>
                </c:pt>
                <c:pt idx="282">
                  <c:v>-1.1832</c:v>
                </c:pt>
                <c:pt idx="283">
                  <c:v>-6.7766999999999994E-2</c:v>
                </c:pt>
                <c:pt idx="284">
                  <c:v>-0.31669000000000003</c:v>
                </c:pt>
                <c:pt idx="285">
                  <c:v>0.11836000000000001</c:v>
                </c:pt>
                <c:pt idx="286">
                  <c:v>2.0125999999999999</c:v>
                </c:pt>
                <c:pt idx="287">
                  <c:v>-0.62936999999999999</c:v>
                </c:pt>
                <c:pt idx="288">
                  <c:v>1.1691</c:v>
                </c:pt>
                <c:pt idx="289">
                  <c:v>1.7606999999999999</c:v>
                </c:pt>
                <c:pt idx="290">
                  <c:v>1.1518999999999999</c:v>
                </c:pt>
                <c:pt idx="291">
                  <c:v>-0.67803000000000002</c:v>
                </c:pt>
                <c:pt idx="292">
                  <c:v>0.44281999999999999</c:v>
                </c:pt>
                <c:pt idx="293">
                  <c:v>1.0583</c:v>
                </c:pt>
                <c:pt idx="294">
                  <c:v>2.3513999999999999</c:v>
                </c:pt>
                <c:pt idx="295">
                  <c:v>2.4272999999999998</c:v>
                </c:pt>
                <c:pt idx="296">
                  <c:v>1.6623000000000001</c:v>
                </c:pt>
                <c:pt idx="297">
                  <c:v>0.63961999999999997</c:v>
                </c:pt>
                <c:pt idx="298">
                  <c:v>0.18210000000000001</c:v>
                </c:pt>
                <c:pt idx="299">
                  <c:v>0.91500999999999999</c:v>
                </c:pt>
                <c:pt idx="300">
                  <c:v>0.61295999999999995</c:v>
                </c:pt>
                <c:pt idx="301">
                  <c:v>0.27251999999999998</c:v>
                </c:pt>
                <c:pt idx="302">
                  <c:v>0.26861000000000002</c:v>
                </c:pt>
                <c:pt idx="303">
                  <c:v>0.30842999999999998</c:v>
                </c:pt>
                <c:pt idx="304">
                  <c:v>0.57701999999999998</c:v>
                </c:pt>
                <c:pt idx="305">
                  <c:v>9.9572999999999995E-2</c:v>
                </c:pt>
                <c:pt idx="306">
                  <c:v>-0.85297000000000001</c:v>
                </c:pt>
                <c:pt idx="307">
                  <c:v>-1.0019</c:v>
                </c:pt>
                <c:pt idx="308">
                  <c:v>-1.1236999999999999</c:v>
                </c:pt>
                <c:pt idx="309">
                  <c:v>-0.17480000000000001</c:v>
                </c:pt>
                <c:pt idx="310">
                  <c:v>4.8261999999999999E-2</c:v>
                </c:pt>
                <c:pt idx="311">
                  <c:v>-1.2149000000000001</c:v>
                </c:pt>
                <c:pt idx="312">
                  <c:v>-0.78458000000000006</c:v>
                </c:pt>
                <c:pt idx="313">
                  <c:v>-1.806</c:v>
                </c:pt>
                <c:pt idx="314">
                  <c:v>-1.7266999999999999</c:v>
                </c:pt>
                <c:pt idx="315">
                  <c:v>-0.47388999999999998</c:v>
                </c:pt>
                <c:pt idx="316">
                  <c:v>-0.62041999999999997</c:v>
                </c:pt>
                <c:pt idx="317">
                  <c:v>0.11482000000000001</c:v>
                </c:pt>
                <c:pt idx="318">
                  <c:v>0.51963999999999999</c:v>
                </c:pt>
                <c:pt idx="319">
                  <c:v>-1.8663000000000001</c:v>
                </c:pt>
                <c:pt idx="320">
                  <c:v>-2.4378000000000002</c:v>
                </c:pt>
                <c:pt idx="321">
                  <c:v>-0.37019000000000002</c:v>
                </c:pt>
                <c:pt idx="322">
                  <c:v>4.7361E-2</c:v>
                </c:pt>
                <c:pt idx="323">
                  <c:v>-0.21929000000000001</c:v>
                </c:pt>
                <c:pt idx="324">
                  <c:v>0.51598999999999995</c:v>
                </c:pt>
                <c:pt idx="325">
                  <c:v>-1.5276000000000001</c:v>
                </c:pt>
                <c:pt idx="326">
                  <c:v>-1.7769999999999999</c:v>
                </c:pt>
                <c:pt idx="327">
                  <c:v>-1.0285</c:v>
                </c:pt>
                <c:pt idx="328">
                  <c:v>1.1920999999999999</c:v>
                </c:pt>
                <c:pt idx="329">
                  <c:v>0.88871</c:v>
                </c:pt>
                <c:pt idx="330">
                  <c:v>2.1318000000000001</c:v>
                </c:pt>
                <c:pt idx="331">
                  <c:v>1.0907</c:v>
                </c:pt>
                <c:pt idx="332">
                  <c:v>6.2880000000000003</c:v>
                </c:pt>
                <c:pt idx="333">
                  <c:v>1.8815999999999999</c:v>
                </c:pt>
                <c:pt idx="334">
                  <c:v>1.8002</c:v>
                </c:pt>
                <c:pt idx="335">
                  <c:v>1.3977999999999999</c:v>
                </c:pt>
                <c:pt idx="336">
                  <c:v>2.5219999999999998</c:v>
                </c:pt>
                <c:pt idx="337">
                  <c:v>1.5703</c:v>
                </c:pt>
                <c:pt idx="338">
                  <c:v>0.20660000000000001</c:v>
                </c:pt>
                <c:pt idx="339">
                  <c:v>0.88407000000000002</c:v>
                </c:pt>
                <c:pt idx="340">
                  <c:v>1.1443000000000001</c:v>
                </c:pt>
                <c:pt idx="341">
                  <c:v>0.51263000000000003</c:v>
                </c:pt>
                <c:pt idx="342">
                  <c:v>4.1494999999999997E-2</c:v>
                </c:pt>
                <c:pt idx="343">
                  <c:v>1.1164000000000001</c:v>
                </c:pt>
                <c:pt idx="344">
                  <c:v>0.88978000000000002</c:v>
                </c:pt>
                <c:pt idx="345">
                  <c:v>0.75382000000000005</c:v>
                </c:pt>
                <c:pt idx="346">
                  <c:v>-0.44468000000000002</c:v>
                </c:pt>
                <c:pt idx="347">
                  <c:v>0.67432999999999998</c:v>
                </c:pt>
                <c:pt idx="348">
                  <c:v>0.20777999999999999</c:v>
                </c:pt>
                <c:pt idx="349">
                  <c:v>0.68759999999999999</c:v>
                </c:pt>
                <c:pt idx="350">
                  <c:v>2.5150000000000001</c:v>
                </c:pt>
                <c:pt idx="351">
                  <c:v>-1.0181</c:v>
                </c:pt>
                <c:pt idx="352">
                  <c:v>-3.4521999999999999E-3</c:v>
                </c:pt>
                <c:pt idx="353">
                  <c:v>1.2137</c:v>
                </c:pt>
                <c:pt idx="354">
                  <c:v>0.4506</c:v>
                </c:pt>
                <c:pt idx="355">
                  <c:v>0.77425999999999995</c:v>
                </c:pt>
                <c:pt idx="356">
                  <c:v>3.399</c:v>
                </c:pt>
                <c:pt idx="357">
                  <c:v>1.8431999999999999</c:v>
                </c:pt>
                <c:pt idx="358">
                  <c:v>9.7001000000000004E-2</c:v>
                </c:pt>
                <c:pt idx="359">
                  <c:v>1.9351</c:v>
                </c:pt>
                <c:pt idx="360">
                  <c:v>2.0421</c:v>
                </c:pt>
                <c:pt idx="361">
                  <c:v>2.0011000000000001</c:v>
                </c:pt>
                <c:pt idx="362">
                  <c:v>2.2530000000000001</c:v>
                </c:pt>
                <c:pt idx="363">
                  <c:v>0.61372000000000004</c:v>
                </c:pt>
                <c:pt idx="364">
                  <c:v>1.1621999999999999</c:v>
                </c:pt>
                <c:pt idx="365">
                  <c:v>1.998</c:v>
                </c:pt>
                <c:pt idx="366">
                  <c:v>2.7098</c:v>
                </c:pt>
                <c:pt idx="367">
                  <c:v>2.5739999999999998</c:v>
                </c:pt>
                <c:pt idx="368">
                  <c:v>0.86928000000000005</c:v>
                </c:pt>
                <c:pt idx="369">
                  <c:v>0.22216</c:v>
                </c:pt>
                <c:pt idx="370">
                  <c:v>1.6052</c:v>
                </c:pt>
                <c:pt idx="371">
                  <c:v>1.2001999999999999</c:v>
                </c:pt>
                <c:pt idx="372">
                  <c:v>0.77081</c:v>
                </c:pt>
                <c:pt idx="373">
                  <c:v>0.77753000000000005</c:v>
                </c:pt>
                <c:pt idx="374">
                  <c:v>-0.55291999999999997</c:v>
                </c:pt>
                <c:pt idx="375">
                  <c:v>0.69357999999999997</c:v>
                </c:pt>
                <c:pt idx="376">
                  <c:v>1.3048999999999999</c:v>
                </c:pt>
                <c:pt idx="377">
                  <c:v>1.0923</c:v>
                </c:pt>
                <c:pt idx="378">
                  <c:v>1.7795000000000001</c:v>
                </c:pt>
                <c:pt idx="379">
                  <c:v>2.2894000000000001</c:v>
                </c:pt>
                <c:pt idx="380">
                  <c:v>2.0678999999999998</c:v>
                </c:pt>
                <c:pt idx="381">
                  <c:v>5.3842999999999996</c:v>
                </c:pt>
                <c:pt idx="382">
                  <c:v>3.1888000000000001</c:v>
                </c:pt>
                <c:pt idx="383">
                  <c:v>4.5035999999999996</c:v>
                </c:pt>
                <c:pt idx="384">
                  <c:v>10.111000000000001</c:v>
                </c:pt>
                <c:pt idx="385">
                  <c:v>2.2143000000000002</c:v>
                </c:pt>
                <c:pt idx="386">
                  <c:v>0.77878000000000003</c:v>
                </c:pt>
                <c:pt idx="387">
                  <c:v>3.3805999999999998</c:v>
                </c:pt>
                <c:pt idx="388">
                  <c:v>4.0396000000000001</c:v>
                </c:pt>
                <c:pt idx="389">
                  <c:v>2.3378000000000001</c:v>
                </c:pt>
                <c:pt idx="390">
                  <c:v>5.3651999999999997</c:v>
                </c:pt>
                <c:pt idx="391">
                  <c:v>2.4965999999999999</c:v>
                </c:pt>
                <c:pt idx="392">
                  <c:v>1.6638999999999999</c:v>
                </c:pt>
                <c:pt idx="393">
                  <c:v>3.5819000000000001</c:v>
                </c:pt>
                <c:pt idx="394">
                  <c:v>2.3691</c:v>
                </c:pt>
                <c:pt idx="395">
                  <c:v>1.0264</c:v>
                </c:pt>
                <c:pt idx="396">
                  <c:v>1.6686000000000001</c:v>
                </c:pt>
                <c:pt idx="397">
                  <c:v>1.0962000000000001</c:v>
                </c:pt>
                <c:pt idx="398">
                  <c:v>1.7029000000000001</c:v>
                </c:pt>
                <c:pt idx="399">
                  <c:v>-0.40822999999999998</c:v>
                </c:pt>
                <c:pt idx="400">
                  <c:v>-1.1052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3404400"/>
        <c:axId val="-763413648"/>
      </c:lineChart>
      <c:catAx>
        <c:axId val="-7634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13648"/>
        <c:crosses val="autoZero"/>
        <c:auto val="0"/>
        <c:lblAlgn val="ctr"/>
        <c:lblOffset val="100"/>
        <c:tickLblSkip val="20"/>
        <c:noMultiLvlLbl val="0"/>
      </c:catAx>
      <c:valAx>
        <c:axId val="-7634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4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S2 (</a:t>
            </a:r>
            <a:r>
              <a:rPr lang="en-AU" b="1"/>
              <a:t>Ruído</a:t>
            </a:r>
            <a:r>
              <a:rPr lang="en-AU" b="1" baseline="0"/>
              <a:t> rosa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668821254767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1.4'!$C$5</c:f>
              <c:strCache>
                <c:ptCount val="1"/>
                <c:pt idx="0">
                  <c:v>S2 (β =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1.4'!$C$6:$C$4101</c:f>
              <c:numCache>
                <c:formatCode>0.00000</c:formatCode>
                <c:ptCount val="4096"/>
                <c:pt idx="0">
                  <c:v>-0.10675999999999999</c:v>
                </c:pt>
                <c:pt idx="1">
                  <c:v>-0.25884000000000001</c:v>
                </c:pt>
                <c:pt idx="2">
                  <c:v>-0.29785</c:v>
                </c:pt>
                <c:pt idx="3">
                  <c:v>-1.4324999999999999E-2</c:v>
                </c:pt>
                <c:pt idx="4">
                  <c:v>-0.11126999999999999</c:v>
                </c:pt>
                <c:pt idx="5">
                  <c:v>-7.7618999999999994E-2</c:v>
                </c:pt>
                <c:pt idx="6">
                  <c:v>-1.4945999999999999E-2</c:v>
                </c:pt>
                <c:pt idx="7">
                  <c:v>5.1283000000000002E-2</c:v>
                </c:pt>
                <c:pt idx="8">
                  <c:v>-0.15056</c:v>
                </c:pt>
                <c:pt idx="9">
                  <c:v>-0.10996</c:v>
                </c:pt>
                <c:pt idx="10">
                  <c:v>-8.4856000000000001E-2</c:v>
                </c:pt>
                <c:pt idx="11">
                  <c:v>-8.6901000000000006E-2</c:v>
                </c:pt>
                <c:pt idx="12">
                  <c:v>-0.16458</c:v>
                </c:pt>
                <c:pt idx="13">
                  <c:v>-0.1578</c:v>
                </c:pt>
                <c:pt idx="14">
                  <c:v>-5.7096000000000001E-2</c:v>
                </c:pt>
                <c:pt idx="15">
                  <c:v>-2.0736000000000001E-2</c:v>
                </c:pt>
                <c:pt idx="16">
                  <c:v>-0.19656999999999999</c:v>
                </c:pt>
                <c:pt idx="17">
                  <c:v>-1.5167E-2</c:v>
                </c:pt>
                <c:pt idx="18">
                  <c:v>-0.29953000000000002</c:v>
                </c:pt>
                <c:pt idx="19">
                  <c:v>-0.37553999999999998</c:v>
                </c:pt>
                <c:pt idx="20">
                  <c:v>-0.48031000000000001</c:v>
                </c:pt>
                <c:pt idx="21">
                  <c:v>-0.27916999999999997</c:v>
                </c:pt>
                <c:pt idx="22">
                  <c:v>-0.24027999999999999</c:v>
                </c:pt>
                <c:pt idx="23">
                  <c:v>-0.59057000000000004</c:v>
                </c:pt>
                <c:pt idx="24">
                  <c:v>-0.38013999999999998</c:v>
                </c:pt>
                <c:pt idx="25">
                  <c:v>-0.25351000000000001</c:v>
                </c:pt>
                <c:pt idx="26">
                  <c:v>-0.14523</c:v>
                </c:pt>
                <c:pt idx="27">
                  <c:v>0.11613</c:v>
                </c:pt>
                <c:pt idx="28">
                  <c:v>-5.3762999999999998E-2</c:v>
                </c:pt>
                <c:pt idx="29">
                  <c:v>-0.15387000000000001</c:v>
                </c:pt>
                <c:pt idx="30">
                  <c:v>-7.3983999999999994E-2</c:v>
                </c:pt>
                <c:pt idx="31">
                  <c:v>-2.1382999999999999E-2</c:v>
                </c:pt>
                <c:pt idx="32">
                  <c:v>3.8963999999999999E-2</c:v>
                </c:pt>
                <c:pt idx="33">
                  <c:v>-7.1906999999999999E-2</c:v>
                </c:pt>
                <c:pt idx="34">
                  <c:v>-0.11987</c:v>
                </c:pt>
                <c:pt idx="35">
                  <c:v>-8.4912000000000001E-2</c:v>
                </c:pt>
                <c:pt idx="36">
                  <c:v>-0.19827</c:v>
                </c:pt>
                <c:pt idx="37">
                  <c:v>-8.4314E-2</c:v>
                </c:pt>
                <c:pt idx="38">
                  <c:v>-0.31342999999999999</c:v>
                </c:pt>
                <c:pt idx="39">
                  <c:v>-0.30841000000000002</c:v>
                </c:pt>
                <c:pt idx="40">
                  <c:v>-0.23541000000000001</c:v>
                </c:pt>
                <c:pt idx="41">
                  <c:v>-2.6324E-2</c:v>
                </c:pt>
                <c:pt idx="42">
                  <c:v>-0.11434999999999999</c:v>
                </c:pt>
                <c:pt idx="43">
                  <c:v>3.4747E-2</c:v>
                </c:pt>
                <c:pt idx="44">
                  <c:v>0.20568</c:v>
                </c:pt>
                <c:pt idx="45">
                  <c:v>0.13086999999999999</c:v>
                </c:pt>
                <c:pt idx="46">
                  <c:v>0.18373999999999999</c:v>
                </c:pt>
                <c:pt idx="47">
                  <c:v>3.5726000000000001E-2</c:v>
                </c:pt>
                <c:pt idx="48">
                  <c:v>-0.30253000000000002</c:v>
                </c:pt>
                <c:pt idx="49">
                  <c:v>-0.13070000000000001</c:v>
                </c:pt>
                <c:pt idx="50">
                  <c:v>-0.10637000000000001</c:v>
                </c:pt>
                <c:pt idx="51">
                  <c:v>-5.6453999999999997E-2</c:v>
                </c:pt>
                <c:pt idx="52">
                  <c:v>-0.12055</c:v>
                </c:pt>
                <c:pt idx="53">
                  <c:v>-4.9532E-2</c:v>
                </c:pt>
                <c:pt idx="54">
                  <c:v>-7.0692999999999997E-3</c:v>
                </c:pt>
                <c:pt idx="55">
                  <c:v>1.191E-2</c:v>
                </c:pt>
                <c:pt idx="56">
                  <c:v>-0.18531</c:v>
                </c:pt>
                <c:pt idx="57">
                  <c:v>-7.6705999999999996E-2</c:v>
                </c:pt>
                <c:pt idx="58">
                  <c:v>-9.8600999999999994E-2</c:v>
                </c:pt>
                <c:pt idx="59">
                  <c:v>-0.32390000000000002</c:v>
                </c:pt>
                <c:pt idx="60">
                  <c:v>-4.9415000000000001E-2</c:v>
                </c:pt>
                <c:pt idx="61">
                  <c:v>9.5852999999999994E-2</c:v>
                </c:pt>
                <c:pt idx="62">
                  <c:v>0.24682000000000001</c:v>
                </c:pt>
                <c:pt idx="63">
                  <c:v>-0.11101</c:v>
                </c:pt>
                <c:pt idx="64">
                  <c:v>-1.1968E-3</c:v>
                </c:pt>
                <c:pt idx="65">
                  <c:v>-0.21535000000000001</c:v>
                </c:pt>
                <c:pt idx="66">
                  <c:v>4.8293999999999997E-2</c:v>
                </c:pt>
                <c:pt idx="67">
                  <c:v>2.8669E-2</c:v>
                </c:pt>
                <c:pt idx="68">
                  <c:v>-0.15981999999999999</c:v>
                </c:pt>
                <c:pt idx="69">
                  <c:v>-9.2180999999999999E-2</c:v>
                </c:pt>
                <c:pt idx="70">
                  <c:v>-0.13700000000000001</c:v>
                </c:pt>
                <c:pt idx="71">
                  <c:v>-0.19384000000000001</c:v>
                </c:pt>
                <c:pt idx="72">
                  <c:v>-0.21908</c:v>
                </c:pt>
                <c:pt idx="73">
                  <c:v>-0.27776000000000001</c:v>
                </c:pt>
                <c:pt idx="74">
                  <c:v>-3.0178E-2</c:v>
                </c:pt>
                <c:pt idx="75">
                  <c:v>-0.16467999999999999</c:v>
                </c:pt>
                <c:pt idx="76">
                  <c:v>0.1047</c:v>
                </c:pt>
                <c:pt idx="77">
                  <c:v>0.24761</c:v>
                </c:pt>
                <c:pt idx="78">
                  <c:v>0.12436</c:v>
                </c:pt>
                <c:pt idx="79">
                  <c:v>-2.4719999999999999E-2</c:v>
                </c:pt>
                <c:pt idx="80">
                  <c:v>-7.8231999999999996E-2</c:v>
                </c:pt>
                <c:pt idx="81">
                  <c:v>-0.16467999999999999</c:v>
                </c:pt>
                <c:pt idx="82">
                  <c:v>3.5810000000000002E-2</c:v>
                </c:pt>
                <c:pt idx="83">
                  <c:v>-0.18573999999999999</c:v>
                </c:pt>
                <c:pt idx="84">
                  <c:v>-0.20068</c:v>
                </c:pt>
                <c:pt idx="85">
                  <c:v>-0.22353999999999999</c:v>
                </c:pt>
                <c:pt idx="86">
                  <c:v>-0.1168</c:v>
                </c:pt>
                <c:pt idx="87">
                  <c:v>0.27431</c:v>
                </c:pt>
                <c:pt idx="88">
                  <c:v>0.37833</c:v>
                </c:pt>
                <c:pt idx="89">
                  <c:v>0.26756999999999997</c:v>
                </c:pt>
                <c:pt idx="90">
                  <c:v>0.11360000000000001</c:v>
                </c:pt>
                <c:pt idx="91">
                  <c:v>0.29769000000000001</c:v>
                </c:pt>
                <c:pt idx="92">
                  <c:v>0.22342999999999999</c:v>
                </c:pt>
                <c:pt idx="93">
                  <c:v>0.29859999999999998</c:v>
                </c:pt>
                <c:pt idx="94">
                  <c:v>0.18562999999999999</c:v>
                </c:pt>
                <c:pt idx="95">
                  <c:v>0.15787999999999999</c:v>
                </c:pt>
                <c:pt idx="96">
                  <c:v>0.57208000000000003</c:v>
                </c:pt>
                <c:pt idx="97">
                  <c:v>0.29766999999999999</c:v>
                </c:pt>
                <c:pt idx="98">
                  <c:v>0.29803000000000002</c:v>
                </c:pt>
                <c:pt idx="99">
                  <c:v>0.14829000000000001</c:v>
                </c:pt>
                <c:pt idx="100">
                  <c:v>2.6123E-2</c:v>
                </c:pt>
                <c:pt idx="101">
                  <c:v>-2.7400000000000001E-2</c:v>
                </c:pt>
                <c:pt idx="102">
                  <c:v>0.25234000000000001</c:v>
                </c:pt>
                <c:pt idx="103">
                  <c:v>0.47521000000000002</c:v>
                </c:pt>
                <c:pt idx="104">
                  <c:v>0.38872000000000001</c:v>
                </c:pt>
                <c:pt idx="105">
                  <c:v>2.4412E-2</c:v>
                </c:pt>
                <c:pt idx="106">
                  <c:v>8.9189000000000004E-2</c:v>
                </c:pt>
                <c:pt idx="107">
                  <c:v>0.29477999999999999</c:v>
                </c:pt>
                <c:pt idx="108">
                  <c:v>0.25092999999999999</c:v>
                </c:pt>
                <c:pt idx="109">
                  <c:v>0.59055000000000002</c:v>
                </c:pt>
                <c:pt idx="110">
                  <c:v>0.35219</c:v>
                </c:pt>
                <c:pt idx="111">
                  <c:v>0.24592</c:v>
                </c:pt>
                <c:pt idx="112">
                  <c:v>0.19258</c:v>
                </c:pt>
                <c:pt idx="113">
                  <c:v>0.27584999999999998</c:v>
                </c:pt>
                <c:pt idx="114">
                  <c:v>0.37304999999999999</c:v>
                </c:pt>
                <c:pt idx="115">
                  <c:v>0.41033999999999998</c:v>
                </c:pt>
                <c:pt idx="116">
                  <c:v>0.36074000000000001</c:v>
                </c:pt>
                <c:pt idx="117">
                  <c:v>0.45047999999999999</c:v>
                </c:pt>
                <c:pt idx="118">
                  <c:v>0.14863999999999999</c:v>
                </c:pt>
                <c:pt idx="119">
                  <c:v>0.28605000000000003</c:v>
                </c:pt>
                <c:pt idx="120">
                  <c:v>0.22511</c:v>
                </c:pt>
                <c:pt idx="121">
                  <c:v>8.5824000000000004E-3</c:v>
                </c:pt>
                <c:pt idx="122">
                  <c:v>0.1782</c:v>
                </c:pt>
                <c:pt idx="123">
                  <c:v>0.13542000000000001</c:v>
                </c:pt>
                <c:pt idx="124">
                  <c:v>4.1028000000000002E-2</c:v>
                </c:pt>
                <c:pt idx="125">
                  <c:v>8.1946000000000005E-2</c:v>
                </c:pt>
                <c:pt idx="126">
                  <c:v>-7.6509999999999995E-2</c:v>
                </c:pt>
                <c:pt idx="127">
                  <c:v>0.24353</c:v>
                </c:pt>
                <c:pt idx="128">
                  <c:v>4.4977999999999997E-2</c:v>
                </c:pt>
                <c:pt idx="129">
                  <c:v>0.24696000000000001</c:v>
                </c:pt>
                <c:pt idx="130">
                  <c:v>4.0780999999999998E-2</c:v>
                </c:pt>
                <c:pt idx="131">
                  <c:v>0.16758000000000001</c:v>
                </c:pt>
                <c:pt idx="132">
                  <c:v>0.28237000000000001</c:v>
                </c:pt>
                <c:pt idx="133">
                  <c:v>0.24526999999999999</c:v>
                </c:pt>
                <c:pt idx="134">
                  <c:v>-3.6733000000000002E-2</c:v>
                </c:pt>
                <c:pt idx="135">
                  <c:v>-0.14274000000000001</c:v>
                </c:pt>
                <c:pt idx="136">
                  <c:v>-0.33005000000000001</c:v>
                </c:pt>
                <c:pt idx="137">
                  <c:v>-0.29305999999999999</c:v>
                </c:pt>
                <c:pt idx="138">
                  <c:v>-0.24842</c:v>
                </c:pt>
                <c:pt idx="139">
                  <c:v>-0.32257999999999998</c:v>
                </c:pt>
                <c:pt idx="140">
                  <c:v>-0.43770999999999999</c:v>
                </c:pt>
                <c:pt idx="141">
                  <c:v>-0.48138999999999998</c:v>
                </c:pt>
                <c:pt idx="142">
                  <c:v>-0.46894999999999998</c:v>
                </c:pt>
                <c:pt idx="143">
                  <c:v>-8.8700000000000001E-2</c:v>
                </c:pt>
                <c:pt idx="144">
                  <c:v>-3.1877999999999997E-2</c:v>
                </c:pt>
                <c:pt idx="145">
                  <c:v>-4.7632000000000001E-2</c:v>
                </c:pt>
                <c:pt idx="146">
                  <c:v>-2.7254E-2</c:v>
                </c:pt>
                <c:pt idx="147">
                  <c:v>2.1204000000000001E-3</c:v>
                </c:pt>
                <c:pt idx="148">
                  <c:v>0.16464999999999999</c:v>
                </c:pt>
                <c:pt idx="149">
                  <c:v>0.11951000000000001</c:v>
                </c:pt>
                <c:pt idx="150">
                  <c:v>0.17635999999999999</c:v>
                </c:pt>
                <c:pt idx="151">
                  <c:v>0.24132999999999999</c:v>
                </c:pt>
                <c:pt idx="152">
                  <c:v>0.2457</c:v>
                </c:pt>
                <c:pt idx="153">
                  <c:v>-0.17319000000000001</c:v>
                </c:pt>
                <c:pt idx="154">
                  <c:v>4.2167999999999997E-2</c:v>
                </c:pt>
                <c:pt idx="155">
                  <c:v>-0.10687000000000001</c:v>
                </c:pt>
                <c:pt idx="156">
                  <c:v>-0.21274999999999999</c:v>
                </c:pt>
                <c:pt idx="157">
                  <c:v>-2.2981999999999999E-2</c:v>
                </c:pt>
                <c:pt idx="158">
                  <c:v>0.28492000000000001</c:v>
                </c:pt>
                <c:pt idx="159">
                  <c:v>0.10095999999999999</c:v>
                </c:pt>
                <c:pt idx="160">
                  <c:v>0.12139</c:v>
                </c:pt>
                <c:pt idx="161">
                  <c:v>-0.26312000000000002</c:v>
                </c:pt>
                <c:pt idx="162">
                  <c:v>-0.16092999999999999</c:v>
                </c:pt>
                <c:pt idx="163">
                  <c:v>-0.21360000000000001</c:v>
                </c:pt>
                <c:pt idx="164">
                  <c:v>-0.37174000000000001</c:v>
                </c:pt>
                <c:pt idx="165">
                  <c:v>1.7964999999999998E-2</c:v>
                </c:pt>
                <c:pt idx="166">
                  <c:v>0.22947999999999999</c:v>
                </c:pt>
                <c:pt idx="167">
                  <c:v>9.9301E-2</c:v>
                </c:pt>
                <c:pt idx="168">
                  <c:v>-7.1715000000000001E-2</c:v>
                </c:pt>
                <c:pt idx="169">
                  <c:v>-5.2193999999999997E-2</c:v>
                </c:pt>
                <c:pt idx="170">
                  <c:v>0.24238000000000001</c:v>
                </c:pt>
                <c:pt idx="171">
                  <c:v>0.14782000000000001</c:v>
                </c:pt>
                <c:pt idx="172">
                  <c:v>-6.9066000000000002E-2</c:v>
                </c:pt>
                <c:pt idx="173">
                  <c:v>2.4521999999999999E-2</c:v>
                </c:pt>
                <c:pt idx="174">
                  <c:v>0.10409</c:v>
                </c:pt>
                <c:pt idx="175">
                  <c:v>0.22434999999999999</c:v>
                </c:pt>
                <c:pt idx="176">
                  <c:v>0.19919000000000001</c:v>
                </c:pt>
                <c:pt idx="177">
                  <c:v>2.7095000000000001E-2</c:v>
                </c:pt>
                <c:pt idx="178">
                  <c:v>-0.10129000000000001</c:v>
                </c:pt>
                <c:pt idx="179">
                  <c:v>7.8062000000000006E-2</c:v>
                </c:pt>
                <c:pt idx="180">
                  <c:v>0.13356999999999999</c:v>
                </c:pt>
                <c:pt idx="181">
                  <c:v>-0.20937</c:v>
                </c:pt>
                <c:pt idx="182">
                  <c:v>2.5524999999999999E-2</c:v>
                </c:pt>
                <c:pt idx="183">
                  <c:v>-0.31748999999999999</c:v>
                </c:pt>
                <c:pt idx="184">
                  <c:v>-0.19400000000000001</c:v>
                </c:pt>
                <c:pt idx="185">
                  <c:v>0.13344</c:v>
                </c:pt>
                <c:pt idx="186">
                  <c:v>8.0318000000000001E-2</c:v>
                </c:pt>
                <c:pt idx="187">
                  <c:v>-0.18254999999999999</c:v>
                </c:pt>
                <c:pt idx="188">
                  <c:v>-0.29332000000000003</c:v>
                </c:pt>
                <c:pt idx="189">
                  <c:v>-0.16187000000000001</c:v>
                </c:pt>
                <c:pt idx="190">
                  <c:v>1.6799999999999999E-2</c:v>
                </c:pt>
                <c:pt idx="191">
                  <c:v>-8.7457999999999994E-2</c:v>
                </c:pt>
                <c:pt idx="192">
                  <c:v>-0.12848000000000001</c:v>
                </c:pt>
                <c:pt idx="193">
                  <c:v>3.7392000000000002E-2</c:v>
                </c:pt>
                <c:pt idx="194">
                  <c:v>-0.1341</c:v>
                </c:pt>
                <c:pt idx="195">
                  <c:v>6.4522999999999997E-2</c:v>
                </c:pt>
                <c:pt idx="196">
                  <c:v>-0.12989000000000001</c:v>
                </c:pt>
                <c:pt idx="197">
                  <c:v>0.12432</c:v>
                </c:pt>
                <c:pt idx="198">
                  <c:v>5.0439999999999999E-2</c:v>
                </c:pt>
                <c:pt idx="199">
                  <c:v>-0.1162</c:v>
                </c:pt>
                <c:pt idx="200">
                  <c:v>7.3077000000000003E-2</c:v>
                </c:pt>
                <c:pt idx="201">
                  <c:v>0.12467</c:v>
                </c:pt>
                <c:pt idx="202">
                  <c:v>-6.2912000000000003E-3</c:v>
                </c:pt>
                <c:pt idx="203">
                  <c:v>7.1490999999999999E-2</c:v>
                </c:pt>
                <c:pt idx="204">
                  <c:v>-0.13966000000000001</c:v>
                </c:pt>
                <c:pt idx="205">
                  <c:v>0.19631000000000001</c:v>
                </c:pt>
                <c:pt idx="206">
                  <c:v>0.17857999999999999</c:v>
                </c:pt>
                <c:pt idx="207">
                  <c:v>0.29408000000000001</c:v>
                </c:pt>
                <c:pt idx="208">
                  <c:v>0.36476999999999998</c:v>
                </c:pt>
                <c:pt idx="209">
                  <c:v>0.16106000000000001</c:v>
                </c:pt>
                <c:pt idx="210">
                  <c:v>0.37564999999999998</c:v>
                </c:pt>
                <c:pt idx="211">
                  <c:v>0.11695999999999999</c:v>
                </c:pt>
                <c:pt idx="212">
                  <c:v>8.2702999999999999E-2</c:v>
                </c:pt>
                <c:pt idx="213">
                  <c:v>0.55513999999999997</c:v>
                </c:pt>
                <c:pt idx="214">
                  <c:v>0.11729000000000001</c:v>
                </c:pt>
                <c:pt idx="215">
                  <c:v>-1.1724999999999999E-3</c:v>
                </c:pt>
                <c:pt idx="216">
                  <c:v>0.34101999999999999</c:v>
                </c:pt>
                <c:pt idx="217">
                  <c:v>0.36208000000000001</c:v>
                </c:pt>
                <c:pt idx="218">
                  <c:v>0.38556000000000001</c:v>
                </c:pt>
                <c:pt idx="219">
                  <c:v>0.15597</c:v>
                </c:pt>
                <c:pt idx="220">
                  <c:v>0.13077</c:v>
                </c:pt>
                <c:pt idx="221">
                  <c:v>0.30164000000000002</c:v>
                </c:pt>
                <c:pt idx="222">
                  <c:v>9.2351000000000003E-2</c:v>
                </c:pt>
                <c:pt idx="223">
                  <c:v>1.5365999999999999E-2</c:v>
                </c:pt>
                <c:pt idx="224">
                  <c:v>-7.3578000000000005E-2</c:v>
                </c:pt>
                <c:pt idx="225">
                  <c:v>6.6754999999999995E-2</c:v>
                </c:pt>
                <c:pt idx="226">
                  <c:v>0.15079000000000001</c:v>
                </c:pt>
                <c:pt idx="227">
                  <c:v>0.45534000000000002</c:v>
                </c:pt>
                <c:pt idx="228">
                  <c:v>3.8736E-2</c:v>
                </c:pt>
                <c:pt idx="229">
                  <c:v>0.24348</c:v>
                </c:pt>
                <c:pt idx="230">
                  <c:v>0.18201999999999999</c:v>
                </c:pt>
                <c:pt idx="231">
                  <c:v>0.38164999999999999</c:v>
                </c:pt>
                <c:pt idx="232">
                  <c:v>0.21251999999999999</c:v>
                </c:pt>
                <c:pt idx="233">
                  <c:v>0.17601</c:v>
                </c:pt>
                <c:pt idx="234">
                  <c:v>0.46233000000000002</c:v>
                </c:pt>
                <c:pt idx="235">
                  <c:v>0.30524000000000001</c:v>
                </c:pt>
                <c:pt idx="236">
                  <c:v>-0.12975</c:v>
                </c:pt>
                <c:pt idx="237">
                  <c:v>0.34010000000000001</c:v>
                </c:pt>
                <c:pt idx="238">
                  <c:v>0.27964</c:v>
                </c:pt>
                <c:pt idx="239">
                  <c:v>0.29518</c:v>
                </c:pt>
                <c:pt idx="240">
                  <c:v>7.9273999999999994E-3</c:v>
                </c:pt>
                <c:pt idx="241">
                  <c:v>0.11229</c:v>
                </c:pt>
                <c:pt idx="242">
                  <c:v>0.22377</c:v>
                </c:pt>
                <c:pt idx="243">
                  <c:v>5.3081999999999997E-2</c:v>
                </c:pt>
                <c:pt idx="244">
                  <c:v>0.30402000000000001</c:v>
                </c:pt>
                <c:pt idx="245">
                  <c:v>0.40116000000000002</c:v>
                </c:pt>
                <c:pt idx="246">
                  <c:v>0.57711999999999997</c:v>
                </c:pt>
                <c:pt idx="247">
                  <c:v>0.28695999999999999</c:v>
                </c:pt>
                <c:pt idx="248">
                  <c:v>0.31318000000000001</c:v>
                </c:pt>
                <c:pt idx="249">
                  <c:v>0.43541999999999997</c:v>
                </c:pt>
                <c:pt idx="250">
                  <c:v>0.28016999999999997</c:v>
                </c:pt>
                <c:pt idx="251">
                  <c:v>0.13561999999999999</c:v>
                </c:pt>
                <c:pt idx="252">
                  <c:v>0.27967999999999998</c:v>
                </c:pt>
                <c:pt idx="253">
                  <c:v>0.50656999999999996</c:v>
                </c:pt>
                <c:pt idx="254">
                  <c:v>0.38144</c:v>
                </c:pt>
                <c:pt idx="255">
                  <c:v>0.53937999999999997</c:v>
                </c:pt>
                <c:pt idx="256">
                  <c:v>0.54354999999999998</c:v>
                </c:pt>
                <c:pt idx="257">
                  <c:v>0.46694999999999998</c:v>
                </c:pt>
                <c:pt idx="258">
                  <c:v>0.50446999999999997</c:v>
                </c:pt>
                <c:pt idx="259">
                  <c:v>0.58499000000000001</c:v>
                </c:pt>
                <c:pt idx="260">
                  <c:v>0.55930000000000002</c:v>
                </c:pt>
                <c:pt idx="261">
                  <c:v>0.55489999999999995</c:v>
                </c:pt>
                <c:pt idx="262">
                  <c:v>0.52317000000000002</c:v>
                </c:pt>
                <c:pt idx="263">
                  <c:v>0.32221</c:v>
                </c:pt>
                <c:pt idx="264">
                  <c:v>0.47736000000000001</c:v>
                </c:pt>
                <c:pt idx="265">
                  <c:v>0.32850000000000001</c:v>
                </c:pt>
                <c:pt idx="266">
                  <c:v>0.35899999999999999</c:v>
                </c:pt>
                <c:pt idx="267">
                  <c:v>0.15753</c:v>
                </c:pt>
                <c:pt idx="268">
                  <c:v>0.29005999999999998</c:v>
                </c:pt>
                <c:pt idx="269">
                  <c:v>0.50024999999999997</c:v>
                </c:pt>
                <c:pt idx="270">
                  <c:v>0.15257999999999999</c:v>
                </c:pt>
                <c:pt idx="271">
                  <c:v>0.31661</c:v>
                </c:pt>
                <c:pt idx="272">
                  <c:v>9.7472999999999993E-5</c:v>
                </c:pt>
                <c:pt idx="273">
                  <c:v>-0.10063999999999999</c:v>
                </c:pt>
                <c:pt idx="274">
                  <c:v>2.3712E-3</c:v>
                </c:pt>
                <c:pt idx="275">
                  <c:v>0.14552000000000001</c:v>
                </c:pt>
                <c:pt idx="276">
                  <c:v>4.7312E-2</c:v>
                </c:pt>
                <c:pt idx="277">
                  <c:v>0.27110000000000001</c:v>
                </c:pt>
                <c:pt idx="278">
                  <c:v>0.43961</c:v>
                </c:pt>
                <c:pt idx="279">
                  <c:v>0.13607</c:v>
                </c:pt>
                <c:pt idx="280">
                  <c:v>-0.13123000000000001</c:v>
                </c:pt>
                <c:pt idx="281">
                  <c:v>0.22073000000000001</c:v>
                </c:pt>
                <c:pt idx="282">
                  <c:v>7.5972999999999999E-2</c:v>
                </c:pt>
                <c:pt idx="283">
                  <c:v>-4.4131999999999998E-2</c:v>
                </c:pt>
                <c:pt idx="284">
                  <c:v>0.14554</c:v>
                </c:pt>
                <c:pt idx="285">
                  <c:v>0.39341999999999999</c:v>
                </c:pt>
                <c:pt idx="286">
                  <c:v>9.3940999999999997E-2</c:v>
                </c:pt>
                <c:pt idx="287">
                  <c:v>0.12086</c:v>
                </c:pt>
                <c:pt idx="288">
                  <c:v>-5.1159000000000003E-2</c:v>
                </c:pt>
                <c:pt idx="289">
                  <c:v>-0.36469000000000001</c:v>
                </c:pt>
                <c:pt idx="290">
                  <c:v>-0.1173</c:v>
                </c:pt>
                <c:pt idx="291">
                  <c:v>-0.30469000000000002</c:v>
                </c:pt>
                <c:pt idx="292">
                  <c:v>-5.6569000000000001E-2</c:v>
                </c:pt>
                <c:pt idx="293">
                  <c:v>-7.6654E-2</c:v>
                </c:pt>
                <c:pt idx="294">
                  <c:v>-7.6498999999999998E-2</c:v>
                </c:pt>
                <c:pt idx="295">
                  <c:v>0.10729</c:v>
                </c:pt>
                <c:pt idx="296">
                  <c:v>0.32668999999999998</c:v>
                </c:pt>
                <c:pt idx="297">
                  <c:v>0.12229</c:v>
                </c:pt>
                <c:pt idx="298">
                  <c:v>0.20807999999999999</c:v>
                </c:pt>
                <c:pt idx="299">
                  <c:v>0.40004000000000001</c:v>
                </c:pt>
                <c:pt idx="300">
                  <c:v>0.30231999999999998</c:v>
                </c:pt>
                <c:pt idx="301">
                  <c:v>0.28875000000000001</c:v>
                </c:pt>
                <c:pt idx="302">
                  <c:v>0.35868</c:v>
                </c:pt>
                <c:pt idx="303">
                  <c:v>0.37383</c:v>
                </c:pt>
                <c:pt idx="304">
                  <c:v>0.22342000000000001</c:v>
                </c:pt>
                <c:pt idx="305">
                  <c:v>0.36421999999999999</c:v>
                </c:pt>
                <c:pt idx="306">
                  <c:v>4.2819000000000003E-2</c:v>
                </c:pt>
                <c:pt idx="307">
                  <c:v>-0.11498999999999999</c:v>
                </c:pt>
                <c:pt idx="308">
                  <c:v>-7.0775000000000005E-2</c:v>
                </c:pt>
                <c:pt idx="309">
                  <c:v>-0.26145000000000002</c:v>
                </c:pt>
                <c:pt idx="310">
                  <c:v>-3.7585E-2</c:v>
                </c:pt>
                <c:pt idx="311">
                  <c:v>6.2825000000000006E-2</c:v>
                </c:pt>
                <c:pt idx="312">
                  <c:v>0.16039</c:v>
                </c:pt>
                <c:pt idx="313">
                  <c:v>0.11465</c:v>
                </c:pt>
                <c:pt idx="314">
                  <c:v>0.10341</c:v>
                </c:pt>
                <c:pt idx="315">
                  <c:v>-9.5213999999999993E-3</c:v>
                </c:pt>
                <c:pt idx="316">
                  <c:v>0.45899000000000001</c:v>
                </c:pt>
                <c:pt idx="317">
                  <c:v>0.61223000000000005</c:v>
                </c:pt>
                <c:pt idx="318">
                  <c:v>0.28272999999999998</c:v>
                </c:pt>
                <c:pt idx="319">
                  <c:v>0.22195000000000001</c:v>
                </c:pt>
                <c:pt idx="320">
                  <c:v>6.1356000000000001E-2</c:v>
                </c:pt>
                <c:pt idx="321">
                  <c:v>-3.6533000000000003E-2</c:v>
                </c:pt>
                <c:pt idx="322">
                  <c:v>-7.4754000000000001E-2</c:v>
                </c:pt>
                <c:pt idx="323">
                  <c:v>8.5125999999999993E-2</c:v>
                </c:pt>
                <c:pt idx="324">
                  <c:v>-0.39012999999999998</c:v>
                </c:pt>
                <c:pt idx="325">
                  <c:v>-0.24535999999999999</c:v>
                </c:pt>
                <c:pt idx="326">
                  <c:v>-0.21348</c:v>
                </c:pt>
                <c:pt idx="327">
                  <c:v>1.1084E-2</c:v>
                </c:pt>
                <c:pt idx="328">
                  <c:v>-7.1734000000000006E-2</c:v>
                </c:pt>
                <c:pt idx="329">
                  <c:v>-7.7661999999999995E-2</c:v>
                </c:pt>
                <c:pt idx="330">
                  <c:v>-2.0976999999999999E-2</c:v>
                </c:pt>
                <c:pt idx="331">
                  <c:v>0.19772999999999999</c:v>
                </c:pt>
                <c:pt idx="332">
                  <c:v>0.26207000000000003</c:v>
                </c:pt>
                <c:pt idx="333">
                  <c:v>0.26621</c:v>
                </c:pt>
                <c:pt idx="334">
                  <c:v>0.22697000000000001</c:v>
                </c:pt>
                <c:pt idx="335">
                  <c:v>0.50102999999999998</c:v>
                </c:pt>
                <c:pt idx="336">
                  <c:v>3.6852000000000003E-2</c:v>
                </c:pt>
                <c:pt idx="337">
                  <c:v>0.12224</c:v>
                </c:pt>
                <c:pt idx="338">
                  <c:v>0.14382</c:v>
                </c:pt>
                <c:pt idx="339">
                  <c:v>0.15240000000000001</c:v>
                </c:pt>
                <c:pt idx="340">
                  <c:v>0.30221999999999999</c:v>
                </c:pt>
                <c:pt idx="341">
                  <c:v>0.23424</c:v>
                </c:pt>
                <c:pt idx="342">
                  <c:v>0.17680999999999999</c:v>
                </c:pt>
                <c:pt idx="343">
                  <c:v>2.3692999999999999E-2</c:v>
                </c:pt>
                <c:pt idx="344">
                  <c:v>3.2461E-3</c:v>
                </c:pt>
                <c:pt idx="345">
                  <c:v>0.25707000000000002</c:v>
                </c:pt>
                <c:pt idx="346">
                  <c:v>0.45101000000000002</c:v>
                </c:pt>
                <c:pt idx="347">
                  <c:v>0.64085000000000003</c:v>
                </c:pt>
                <c:pt idx="348">
                  <c:v>0.32971</c:v>
                </c:pt>
                <c:pt idx="349">
                  <c:v>0.36771999999999999</c:v>
                </c:pt>
                <c:pt idx="350">
                  <c:v>1.8766999999999999E-2</c:v>
                </c:pt>
                <c:pt idx="351">
                  <c:v>5.3571000000000001E-2</c:v>
                </c:pt>
                <c:pt idx="352">
                  <c:v>-0.23630999999999999</c:v>
                </c:pt>
                <c:pt idx="353">
                  <c:v>-6.3245999999999997E-2</c:v>
                </c:pt>
                <c:pt idx="354">
                  <c:v>-0.16192999999999999</c:v>
                </c:pt>
                <c:pt idx="355">
                  <c:v>0.26239000000000001</c:v>
                </c:pt>
                <c:pt idx="356">
                  <c:v>0.28632999999999997</c:v>
                </c:pt>
                <c:pt idx="357">
                  <c:v>3.3278000000000001E-3</c:v>
                </c:pt>
                <c:pt idx="358">
                  <c:v>0.23402999999999999</c:v>
                </c:pt>
                <c:pt idx="359">
                  <c:v>0.22301000000000001</c:v>
                </c:pt>
                <c:pt idx="360">
                  <c:v>0.12443</c:v>
                </c:pt>
                <c:pt idx="361">
                  <c:v>0.42</c:v>
                </c:pt>
                <c:pt idx="362">
                  <c:v>0.45715</c:v>
                </c:pt>
                <c:pt idx="363">
                  <c:v>0.46800000000000003</c:v>
                </c:pt>
                <c:pt idx="364">
                  <c:v>0.36149999999999999</c:v>
                </c:pt>
                <c:pt idx="365">
                  <c:v>0.13475000000000001</c:v>
                </c:pt>
                <c:pt idx="366">
                  <c:v>0.20336000000000001</c:v>
                </c:pt>
                <c:pt idx="367">
                  <c:v>0.45523999999999998</c:v>
                </c:pt>
                <c:pt idx="368">
                  <c:v>0.54476999999999998</c:v>
                </c:pt>
                <c:pt idx="369">
                  <c:v>0.43241000000000002</c:v>
                </c:pt>
                <c:pt idx="370">
                  <c:v>0.63112000000000001</c:v>
                </c:pt>
                <c:pt idx="371">
                  <c:v>0.58750000000000002</c:v>
                </c:pt>
                <c:pt idx="372">
                  <c:v>0.63431999999999999</c:v>
                </c:pt>
                <c:pt idx="373">
                  <c:v>0.33698</c:v>
                </c:pt>
                <c:pt idx="374">
                  <c:v>0.35738999999999999</c:v>
                </c:pt>
                <c:pt idx="375">
                  <c:v>0.17909</c:v>
                </c:pt>
                <c:pt idx="376">
                  <c:v>0.16288</c:v>
                </c:pt>
                <c:pt idx="377">
                  <c:v>0.43573000000000001</c:v>
                </c:pt>
                <c:pt idx="378">
                  <c:v>0.28126000000000001</c:v>
                </c:pt>
                <c:pt idx="379">
                  <c:v>0.35870999999999997</c:v>
                </c:pt>
                <c:pt idx="380">
                  <c:v>0.57188000000000005</c:v>
                </c:pt>
                <c:pt idx="381">
                  <c:v>0.62756000000000001</c:v>
                </c:pt>
                <c:pt idx="382">
                  <c:v>0.64705000000000001</c:v>
                </c:pt>
                <c:pt idx="383">
                  <c:v>0.56093000000000004</c:v>
                </c:pt>
                <c:pt idx="384">
                  <c:v>0.67030000000000001</c:v>
                </c:pt>
                <c:pt idx="385">
                  <c:v>0.49952000000000002</c:v>
                </c:pt>
                <c:pt idx="386">
                  <c:v>0.54937000000000002</c:v>
                </c:pt>
                <c:pt idx="387">
                  <c:v>0.58245999999999998</c:v>
                </c:pt>
                <c:pt idx="388">
                  <c:v>0.40977000000000002</c:v>
                </c:pt>
                <c:pt idx="389">
                  <c:v>0.53878999999999999</c:v>
                </c:pt>
                <c:pt idx="390">
                  <c:v>0.54081999999999997</c:v>
                </c:pt>
                <c:pt idx="391">
                  <c:v>0.32840000000000003</c:v>
                </c:pt>
                <c:pt idx="392">
                  <c:v>0.17984</c:v>
                </c:pt>
                <c:pt idx="393">
                  <c:v>0.10829999999999999</c:v>
                </c:pt>
                <c:pt idx="394">
                  <c:v>0.14726</c:v>
                </c:pt>
                <c:pt idx="395">
                  <c:v>0.22813</c:v>
                </c:pt>
                <c:pt idx="396">
                  <c:v>0.43662000000000001</c:v>
                </c:pt>
                <c:pt idx="397">
                  <c:v>0.44879999999999998</c:v>
                </c:pt>
                <c:pt idx="398">
                  <c:v>0.56647000000000003</c:v>
                </c:pt>
                <c:pt idx="399">
                  <c:v>0.59740000000000004</c:v>
                </c:pt>
                <c:pt idx="400">
                  <c:v>0.62744</c:v>
                </c:pt>
                <c:pt idx="401">
                  <c:v>0.34733999999999998</c:v>
                </c:pt>
                <c:pt idx="402">
                  <c:v>0.26173999999999997</c:v>
                </c:pt>
                <c:pt idx="403">
                  <c:v>0.24145</c:v>
                </c:pt>
                <c:pt idx="404">
                  <c:v>0.64432</c:v>
                </c:pt>
                <c:pt idx="405">
                  <c:v>0.94477999999999995</c:v>
                </c:pt>
                <c:pt idx="406">
                  <c:v>0.58638000000000001</c:v>
                </c:pt>
                <c:pt idx="407">
                  <c:v>0.79715000000000003</c:v>
                </c:pt>
                <c:pt idx="408">
                  <c:v>0.57191999999999998</c:v>
                </c:pt>
                <c:pt idx="409">
                  <c:v>0.29209000000000002</c:v>
                </c:pt>
                <c:pt idx="410">
                  <c:v>0.37068000000000001</c:v>
                </c:pt>
                <c:pt idx="411">
                  <c:v>0.58972000000000002</c:v>
                </c:pt>
                <c:pt idx="412">
                  <c:v>0.22844</c:v>
                </c:pt>
                <c:pt idx="413">
                  <c:v>0.26036999999999999</c:v>
                </c:pt>
                <c:pt idx="414">
                  <c:v>0.36287000000000003</c:v>
                </c:pt>
                <c:pt idx="415">
                  <c:v>0.39199000000000001</c:v>
                </c:pt>
                <c:pt idx="416">
                  <c:v>0.40012999999999999</c:v>
                </c:pt>
                <c:pt idx="417">
                  <c:v>0.50527999999999995</c:v>
                </c:pt>
                <c:pt idx="418">
                  <c:v>0.34298000000000001</c:v>
                </c:pt>
                <c:pt idx="419">
                  <c:v>0.23064000000000001</c:v>
                </c:pt>
                <c:pt idx="420">
                  <c:v>0.16178999999999999</c:v>
                </c:pt>
                <c:pt idx="421">
                  <c:v>0.58991000000000005</c:v>
                </c:pt>
                <c:pt idx="422">
                  <c:v>0.42666999999999999</c:v>
                </c:pt>
                <c:pt idx="423">
                  <c:v>0.58799000000000001</c:v>
                </c:pt>
                <c:pt idx="424">
                  <c:v>0.57498000000000005</c:v>
                </c:pt>
                <c:pt idx="425">
                  <c:v>0.21903</c:v>
                </c:pt>
                <c:pt idx="426">
                  <c:v>0.19868</c:v>
                </c:pt>
                <c:pt idx="427">
                  <c:v>0.20788999999999999</c:v>
                </c:pt>
                <c:pt idx="428">
                  <c:v>0.27495000000000003</c:v>
                </c:pt>
                <c:pt idx="429">
                  <c:v>0.46484999999999999</c:v>
                </c:pt>
                <c:pt idx="430">
                  <c:v>0.22753000000000001</c:v>
                </c:pt>
                <c:pt idx="431">
                  <c:v>0.20429</c:v>
                </c:pt>
                <c:pt idx="432">
                  <c:v>0.15805</c:v>
                </c:pt>
                <c:pt idx="433">
                  <c:v>8.5589999999999999E-2</c:v>
                </c:pt>
                <c:pt idx="434">
                  <c:v>1.4004000000000001E-2</c:v>
                </c:pt>
                <c:pt idx="435">
                  <c:v>0.11967</c:v>
                </c:pt>
                <c:pt idx="436">
                  <c:v>5.0582000000000002E-2</c:v>
                </c:pt>
                <c:pt idx="437">
                  <c:v>0.39156000000000002</c:v>
                </c:pt>
                <c:pt idx="438">
                  <c:v>0.14665</c:v>
                </c:pt>
                <c:pt idx="439">
                  <c:v>0.36041000000000001</c:v>
                </c:pt>
                <c:pt idx="440">
                  <c:v>0.41238000000000002</c:v>
                </c:pt>
                <c:pt idx="441">
                  <c:v>0.23072999999999999</c:v>
                </c:pt>
                <c:pt idx="442">
                  <c:v>0.14018</c:v>
                </c:pt>
                <c:pt idx="443">
                  <c:v>-0.14682000000000001</c:v>
                </c:pt>
                <c:pt idx="444">
                  <c:v>-3.4805000000000003E-2</c:v>
                </c:pt>
                <c:pt idx="445">
                  <c:v>0.15051999999999999</c:v>
                </c:pt>
                <c:pt idx="446">
                  <c:v>-0.11727</c:v>
                </c:pt>
                <c:pt idx="447">
                  <c:v>-2.2147E-2</c:v>
                </c:pt>
                <c:pt idx="448">
                  <c:v>-7.3508000000000004E-2</c:v>
                </c:pt>
                <c:pt idx="449">
                  <c:v>-0.16278999999999999</c:v>
                </c:pt>
                <c:pt idx="450">
                  <c:v>-1.0359999999999999E-2</c:v>
                </c:pt>
                <c:pt idx="451">
                  <c:v>2.7661000000000002E-2</c:v>
                </c:pt>
                <c:pt idx="452">
                  <c:v>7.4725E-2</c:v>
                </c:pt>
                <c:pt idx="453">
                  <c:v>4.2163000000000001E-3</c:v>
                </c:pt>
                <c:pt idx="454">
                  <c:v>-0.19583999999999999</c:v>
                </c:pt>
                <c:pt idx="455">
                  <c:v>-0.15864</c:v>
                </c:pt>
                <c:pt idx="456">
                  <c:v>7.2975999999999999E-2</c:v>
                </c:pt>
                <c:pt idx="457">
                  <c:v>3.6241000000000002E-2</c:v>
                </c:pt>
                <c:pt idx="458">
                  <c:v>3.3147000000000003E-2</c:v>
                </c:pt>
                <c:pt idx="459">
                  <c:v>-7.2428999999999993E-2</c:v>
                </c:pt>
                <c:pt idx="460">
                  <c:v>5.5184999999999998E-2</c:v>
                </c:pt>
                <c:pt idx="461">
                  <c:v>-8.0055000000000001E-2</c:v>
                </c:pt>
                <c:pt idx="462">
                  <c:v>0.13303000000000001</c:v>
                </c:pt>
                <c:pt idx="463">
                  <c:v>-0.10007000000000001</c:v>
                </c:pt>
                <c:pt idx="464">
                  <c:v>-7.2292999999999996E-2</c:v>
                </c:pt>
                <c:pt idx="465">
                  <c:v>-4.4246000000000001E-2</c:v>
                </c:pt>
                <c:pt idx="466">
                  <c:v>-0.19151000000000001</c:v>
                </c:pt>
                <c:pt idx="467">
                  <c:v>-3.9259000000000002E-2</c:v>
                </c:pt>
                <c:pt idx="468">
                  <c:v>-0.10674</c:v>
                </c:pt>
                <c:pt idx="469">
                  <c:v>0.15458</c:v>
                </c:pt>
                <c:pt idx="470">
                  <c:v>-1.077E-2</c:v>
                </c:pt>
                <c:pt idx="471">
                  <c:v>-7.5433E-2</c:v>
                </c:pt>
                <c:pt idx="472">
                  <c:v>-0.35336000000000001</c:v>
                </c:pt>
                <c:pt idx="473">
                  <c:v>-0.1346</c:v>
                </c:pt>
                <c:pt idx="474">
                  <c:v>-0.35220000000000001</c:v>
                </c:pt>
                <c:pt idx="475">
                  <c:v>-0.52470000000000006</c:v>
                </c:pt>
                <c:pt idx="476">
                  <c:v>-0.18064</c:v>
                </c:pt>
                <c:pt idx="477">
                  <c:v>-0.30747000000000002</c:v>
                </c:pt>
                <c:pt idx="478">
                  <c:v>-0.42666999999999999</c:v>
                </c:pt>
                <c:pt idx="479">
                  <c:v>1.2945E-2</c:v>
                </c:pt>
                <c:pt idx="480">
                  <c:v>-0.10696</c:v>
                </c:pt>
                <c:pt idx="481">
                  <c:v>-0.21373</c:v>
                </c:pt>
                <c:pt idx="482">
                  <c:v>-0.47935</c:v>
                </c:pt>
                <c:pt idx="483">
                  <c:v>-0.32400000000000001</c:v>
                </c:pt>
                <c:pt idx="484">
                  <c:v>-6.4313999999999996E-2</c:v>
                </c:pt>
                <c:pt idx="485">
                  <c:v>-4.8173000000000001E-2</c:v>
                </c:pt>
                <c:pt idx="486">
                  <c:v>-7.0010000000000003E-3</c:v>
                </c:pt>
                <c:pt idx="487">
                  <c:v>-0.12931000000000001</c:v>
                </c:pt>
                <c:pt idx="488">
                  <c:v>0.19767000000000001</c:v>
                </c:pt>
                <c:pt idx="489">
                  <c:v>4.0541000000000001E-2</c:v>
                </c:pt>
                <c:pt idx="490">
                  <c:v>6.1441999999999997E-2</c:v>
                </c:pt>
                <c:pt idx="491">
                  <c:v>-0.14785999999999999</c:v>
                </c:pt>
                <c:pt idx="492">
                  <c:v>0.18876000000000001</c:v>
                </c:pt>
                <c:pt idx="493">
                  <c:v>5.7057999999999998E-2</c:v>
                </c:pt>
                <c:pt idx="494">
                  <c:v>0.14426</c:v>
                </c:pt>
                <c:pt idx="495">
                  <c:v>0.51683000000000001</c:v>
                </c:pt>
                <c:pt idx="496">
                  <c:v>0.51017000000000001</c:v>
                </c:pt>
                <c:pt idx="497">
                  <c:v>0.23934</c:v>
                </c:pt>
                <c:pt idx="498">
                  <c:v>-7.1442000000000005E-2</c:v>
                </c:pt>
                <c:pt idx="499">
                  <c:v>0.19275999999999999</c:v>
                </c:pt>
                <c:pt idx="500">
                  <c:v>0.11183</c:v>
                </c:pt>
                <c:pt idx="501">
                  <c:v>-6.4967999999999998E-2</c:v>
                </c:pt>
                <c:pt idx="502">
                  <c:v>-0.11033</c:v>
                </c:pt>
                <c:pt idx="503">
                  <c:v>-0.18043000000000001</c:v>
                </c:pt>
                <c:pt idx="504">
                  <c:v>4.9306000000000003E-2</c:v>
                </c:pt>
                <c:pt idx="505">
                  <c:v>-0.19481000000000001</c:v>
                </c:pt>
                <c:pt idx="506">
                  <c:v>-5.9614E-2</c:v>
                </c:pt>
                <c:pt idx="507">
                  <c:v>-0.1091</c:v>
                </c:pt>
                <c:pt idx="508">
                  <c:v>-0.11171</c:v>
                </c:pt>
                <c:pt idx="509">
                  <c:v>-0.23707</c:v>
                </c:pt>
                <c:pt idx="510">
                  <c:v>0.15454000000000001</c:v>
                </c:pt>
                <c:pt idx="511">
                  <c:v>0.22373000000000001</c:v>
                </c:pt>
                <c:pt idx="512">
                  <c:v>0.27948000000000001</c:v>
                </c:pt>
                <c:pt idx="513">
                  <c:v>7.2969000000000006E-2</c:v>
                </c:pt>
                <c:pt idx="514">
                  <c:v>-7.3898000000000005E-2</c:v>
                </c:pt>
                <c:pt idx="515">
                  <c:v>-4.5941999999999997E-3</c:v>
                </c:pt>
                <c:pt idx="516">
                  <c:v>0.17138999999999999</c:v>
                </c:pt>
                <c:pt idx="517">
                  <c:v>0.29097000000000001</c:v>
                </c:pt>
                <c:pt idx="518">
                  <c:v>0.33349000000000001</c:v>
                </c:pt>
                <c:pt idx="519">
                  <c:v>0.19478000000000001</c:v>
                </c:pt>
                <c:pt idx="520">
                  <c:v>5.0269000000000001E-2</c:v>
                </c:pt>
                <c:pt idx="521">
                  <c:v>-0.15315999999999999</c:v>
                </c:pt>
                <c:pt idx="522">
                  <c:v>3.6442000000000002E-2</c:v>
                </c:pt>
                <c:pt idx="523">
                  <c:v>0.157</c:v>
                </c:pt>
                <c:pt idx="524">
                  <c:v>0.23680000000000001</c:v>
                </c:pt>
                <c:pt idx="525">
                  <c:v>2.6668000000000001E-2</c:v>
                </c:pt>
                <c:pt idx="526">
                  <c:v>4.1784000000000002E-2</c:v>
                </c:pt>
                <c:pt idx="527">
                  <c:v>0.42586000000000002</c:v>
                </c:pt>
                <c:pt idx="528">
                  <c:v>0.21442</c:v>
                </c:pt>
                <c:pt idx="529">
                  <c:v>0.20938000000000001</c:v>
                </c:pt>
                <c:pt idx="530">
                  <c:v>0.29915999999999998</c:v>
                </c:pt>
                <c:pt idx="531">
                  <c:v>0.20255999999999999</c:v>
                </c:pt>
                <c:pt idx="532">
                  <c:v>0.22017</c:v>
                </c:pt>
                <c:pt idx="533">
                  <c:v>0.19861999999999999</c:v>
                </c:pt>
                <c:pt idx="534">
                  <c:v>0.22955</c:v>
                </c:pt>
                <c:pt idx="535">
                  <c:v>0.14260999999999999</c:v>
                </c:pt>
                <c:pt idx="536">
                  <c:v>0.23613999999999999</c:v>
                </c:pt>
                <c:pt idx="537">
                  <c:v>0.1547</c:v>
                </c:pt>
                <c:pt idx="538">
                  <c:v>0.30248999999999998</c:v>
                </c:pt>
                <c:pt idx="539">
                  <c:v>8.7182999999999997E-2</c:v>
                </c:pt>
                <c:pt idx="540">
                  <c:v>-3.7497999999999997E-2</c:v>
                </c:pt>
                <c:pt idx="541">
                  <c:v>-8.7887999999999994E-2</c:v>
                </c:pt>
                <c:pt idx="542">
                  <c:v>-1.4586E-2</c:v>
                </c:pt>
                <c:pt idx="543">
                  <c:v>7.9350000000000004E-2</c:v>
                </c:pt>
                <c:pt idx="544">
                  <c:v>9.5655000000000004E-2</c:v>
                </c:pt>
                <c:pt idx="545">
                  <c:v>0.28454000000000002</c:v>
                </c:pt>
                <c:pt idx="546">
                  <c:v>8.7401999999999994E-2</c:v>
                </c:pt>
                <c:pt idx="547">
                  <c:v>-0.17881</c:v>
                </c:pt>
                <c:pt idx="548">
                  <c:v>-3.6278999999999999E-2</c:v>
                </c:pt>
                <c:pt idx="549">
                  <c:v>0.33316000000000001</c:v>
                </c:pt>
                <c:pt idx="550">
                  <c:v>-0.10803</c:v>
                </c:pt>
                <c:pt idx="551">
                  <c:v>-3.7851000000000003E-2</c:v>
                </c:pt>
                <c:pt idx="552">
                  <c:v>-5.3071E-2</c:v>
                </c:pt>
                <c:pt idx="553">
                  <c:v>3.7891000000000001E-2</c:v>
                </c:pt>
                <c:pt idx="554">
                  <c:v>0.16147</c:v>
                </c:pt>
                <c:pt idx="555">
                  <c:v>0.11076</c:v>
                </c:pt>
                <c:pt idx="556">
                  <c:v>0.16864000000000001</c:v>
                </c:pt>
                <c:pt idx="557">
                  <c:v>-9.2992000000000005E-2</c:v>
                </c:pt>
                <c:pt idx="558">
                  <c:v>-1.8948E-2</c:v>
                </c:pt>
                <c:pt idx="559">
                  <c:v>0.31219999999999998</c:v>
                </c:pt>
                <c:pt idx="560">
                  <c:v>-3.7572000000000001E-2</c:v>
                </c:pt>
                <c:pt idx="561">
                  <c:v>0.15692999999999999</c:v>
                </c:pt>
                <c:pt idx="562">
                  <c:v>-6.5989000000000006E-2</c:v>
                </c:pt>
                <c:pt idx="563">
                  <c:v>-0.23704</c:v>
                </c:pt>
                <c:pt idx="564">
                  <c:v>-9.3909000000000006E-2</c:v>
                </c:pt>
                <c:pt idx="565">
                  <c:v>-0.44895000000000002</c:v>
                </c:pt>
                <c:pt idx="566">
                  <c:v>-0.26295000000000002</c:v>
                </c:pt>
                <c:pt idx="567">
                  <c:v>0.11273</c:v>
                </c:pt>
                <c:pt idx="568">
                  <c:v>-0.15334999999999999</c:v>
                </c:pt>
                <c:pt idx="569">
                  <c:v>6.2170000000000003E-2</c:v>
                </c:pt>
                <c:pt idx="570">
                  <c:v>-3.8478999999999999E-2</c:v>
                </c:pt>
                <c:pt idx="571">
                  <c:v>0.26917999999999997</c:v>
                </c:pt>
                <c:pt idx="572">
                  <c:v>-7.5333999999999998E-2</c:v>
                </c:pt>
                <c:pt idx="573">
                  <c:v>-5.5201E-2</c:v>
                </c:pt>
                <c:pt idx="574">
                  <c:v>-0.18406</c:v>
                </c:pt>
                <c:pt idx="575">
                  <c:v>-0.19800999999999999</c:v>
                </c:pt>
                <c:pt idx="576">
                  <c:v>4.1558999999999999E-2</c:v>
                </c:pt>
                <c:pt idx="577">
                  <c:v>0.15131</c:v>
                </c:pt>
                <c:pt idx="578">
                  <c:v>2.5856000000000001E-2</c:v>
                </c:pt>
                <c:pt idx="579">
                  <c:v>0.19478000000000001</c:v>
                </c:pt>
                <c:pt idx="580">
                  <c:v>0.37009999999999998</c:v>
                </c:pt>
                <c:pt idx="581">
                  <c:v>0.33460000000000001</c:v>
                </c:pt>
                <c:pt idx="582">
                  <c:v>7.2687000000000002E-2</c:v>
                </c:pt>
                <c:pt idx="583">
                  <c:v>-5.9402000000000003E-2</c:v>
                </c:pt>
                <c:pt idx="584">
                  <c:v>0.52781</c:v>
                </c:pt>
                <c:pt idx="585">
                  <c:v>0.31364999999999998</c:v>
                </c:pt>
                <c:pt idx="586">
                  <c:v>0.17297000000000001</c:v>
                </c:pt>
                <c:pt idx="587">
                  <c:v>0.34769</c:v>
                </c:pt>
                <c:pt idx="588">
                  <c:v>0.42394999999999999</c:v>
                </c:pt>
                <c:pt idx="589">
                  <c:v>0.48387999999999998</c:v>
                </c:pt>
                <c:pt idx="590">
                  <c:v>0.47149999999999997</c:v>
                </c:pt>
                <c:pt idx="591">
                  <c:v>0.41726999999999997</c:v>
                </c:pt>
                <c:pt idx="592">
                  <c:v>0.49279000000000001</c:v>
                </c:pt>
                <c:pt idx="593">
                  <c:v>0.38292999999999999</c:v>
                </c:pt>
                <c:pt idx="594">
                  <c:v>0.11703</c:v>
                </c:pt>
                <c:pt idx="595">
                  <c:v>-1.1439E-2</c:v>
                </c:pt>
                <c:pt idx="596">
                  <c:v>-0.15475</c:v>
                </c:pt>
                <c:pt idx="597">
                  <c:v>-9.5348000000000002E-2</c:v>
                </c:pt>
                <c:pt idx="598">
                  <c:v>-0.10099</c:v>
                </c:pt>
                <c:pt idx="599">
                  <c:v>-0.12694</c:v>
                </c:pt>
                <c:pt idx="600">
                  <c:v>-0.18848000000000001</c:v>
                </c:pt>
                <c:pt idx="601">
                  <c:v>-0.20616000000000001</c:v>
                </c:pt>
                <c:pt idx="602">
                  <c:v>-0.31365999999999999</c:v>
                </c:pt>
                <c:pt idx="603">
                  <c:v>9.2187000000000005E-2</c:v>
                </c:pt>
                <c:pt idx="604">
                  <c:v>-2.5588E-3</c:v>
                </c:pt>
                <c:pt idx="605">
                  <c:v>-1.2991000000000001E-2</c:v>
                </c:pt>
                <c:pt idx="606">
                  <c:v>-0.21192</c:v>
                </c:pt>
                <c:pt idx="607">
                  <c:v>-4.1807999999999998E-2</c:v>
                </c:pt>
                <c:pt idx="608">
                  <c:v>-0.11666</c:v>
                </c:pt>
                <c:pt idx="609">
                  <c:v>-0.14346999999999999</c:v>
                </c:pt>
                <c:pt idx="610">
                  <c:v>-0.43263000000000001</c:v>
                </c:pt>
                <c:pt idx="611">
                  <c:v>-0.51383999999999996</c:v>
                </c:pt>
                <c:pt idx="612">
                  <c:v>-0.38590999999999998</c:v>
                </c:pt>
                <c:pt idx="613">
                  <c:v>-0.33884999999999998</c:v>
                </c:pt>
                <c:pt idx="614">
                  <c:v>-0.14806</c:v>
                </c:pt>
                <c:pt idx="615">
                  <c:v>-0.25089</c:v>
                </c:pt>
                <c:pt idx="616">
                  <c:v>3.8241999999999998E-2</c:v>
                </c:pt>
                <c:pt idx="617">
                  <c:v>5.2274000000000001E-2</c:v>
                </c:pt>
                <c:pt idx="618">
                  <c:v>-3.9225000000000003E-2</c:v>
                </c:pt>
                <c:pt idx="619">
                  <c:v>-0.23727000000000001</c:v>
                </c:pt>
                <c:pt idx="620">
                  <c:v>-0.27544999999999997</c:v>
                </c:pt>
                <c:pt idx="621">
                  <c:v>-0.33815000000000001</c:v>
                </c:pt>
                <c:pt idx="622">
                  <c:v>-0.41116999999999998</c:v>
                </c:pt>
                <c:pt idx="623">
                  <c:v>-0.17485999999999999</c:v>
                </c:pt>
                <c:pt idx="624">
                  <c:v>-0.38756000000000002</c:v>
                </c:pt>
                <c:pt idx="625">
                  <c:v>-0.35616999999999999</c:v>
                </c:pt>
                <c:pt idx="626">
                  <c:v>-0.52754000000000001</c:v>
                </c:pt>
                <c:pt idx="627">
                  <c:v>-0.48226000000000002</c:v>
                </c:pt>
                <c:pt idx="628">
                  <c:v>-9.3634999999999996E-2</c:v>
                </c:pt>
                <c:pt idx="629">
                  <c:v>-3.3718999999999999E-2</c:v>
                </c:pt>
                <c:pt idx="630">
                  <c:v>-1.1891000000000001E-2</c:v>
                </c:pt>
                <c:pt idx="631">
                  <c:v>2.5028000000000002E-2</c:v>
                </c:pt>
                <c:pt idx="632">
                  <c:v>7.2763999999999995E-2</c:v>
                </c:pt>
                <c:pt idx="633">
                  <c:v>-0.12322</c:v>
                </c:pt>
                <c:pt idx="634">
                  <c:v>5.3592000000000001E-2</c:v>
                </c:pt>
                <c:pt idx="635">
                  <c:v>0.18795999999999999</c:v>
                </c:pt>
                <c:pt idx="636">
                  <c:v>0.28156999999999999</c:v>
                </c:pt>
                <c:pt idx="637">
                  <c:v>2.8105999999999999E-2</c:v>
                </c:pt>
                <c:pt idx="638">
                  <c:v>5.4429999999999999E-2</c:v>
                </c:pt>
                <c:pt idx="639">
                  <c:v>7.3319999999999996E-2</c:v>
                </c:pt>
                <c:pt idx="640">
                  <c:v>-0.1089</c:v>
                </c:pt>
                <c:pt idx="641">
                  <c:v>-0.24768999999999999</c:v>
                </c:pt>
                <c:pt idx="642">
                  <c:v>-0.30858999999999998</c:v>
                </c:pt>
                <c:pt idx="643">
                  <c:v>-0.26601000000000002</c:v>
                </c:pt>
                <c:pt idx="644">
                  <c:v>-0.26304</c:v>
                </c:pt>
                <c:pt idx="645">
                  <c:v>-0.18844</c:v>
                </c:pt>
                <c:pt idx="646">
                  <c:v>-0.17734</c:v>
                </c:pt>
                <c:pt idx="647">
                  <c:v>-0.19867000000000001</c:v>
                </c:pt>
                <c:pt idx="648">
                  <c:v>-0.27816999999999997</c:v>
                </c:pt>
                <c:pt idx="649">
                  <c:v>-0.14505999999999999</c:v>
                </c:pt>
                <c:pt idx="650">
                  <c:v>-0.46543000000000001</c:v>
                </c:pt>
                <c:pt idx="651">
                  <c:v>-0.28249999999999997</c:v>
                </c:pt>
                <c:pt idx="652">
                  <c:v>-0.62558000000000002</c:v>
                </c:pt>
                <c:pt idx="653">
                  <c:v>-0.41027999999999998</c:v>
                </c:pt>
                <c:pt idx="654">
                  <c:v>-0.22298999999999999</c:v>
                </c:pt>
                <c:pt idx="655">
                  <c:v>-0.13319</c:v>
                </c:pt>
                <c:pt idx="656">
                  <c:v>-0.48956</c:v>
                </c:pt>
                <c:pt idx="657">
                  <c:v>-0.28300999999999998</c:v>
                </c:pt>
                <c:pt idx="658">
                  <c:v>6.0039000000000002E-2</c:v>
                </c:pt>
                <c:pt idx="659">
                  <c:v>-0.21471000000000001</c:v>
                </c:pt>
                <c:pt idx="660">
                  <c:v>-0.22216</c:v>
                </c:pt>
                <c:pt idx="661">
                  <c:v>-9.0250999999999998E-2</c:v>
                </c:pt>
                <c:pt idx="662">
                  <c:v>0.24859999999999999</c:v>
                </c:pt>
                <c:pt idx="663">
                  <c:v>9.3094000000000007E-3</c:v>
                </c:pt>
                <c:pt idx="664">
                  <c:v>0.19900999999999999</c:v>
                </c:pt>
                <c:pt idx="665">
                  <c:v>0.35581000000000002</c:v>
                </c:pt>
                <c:pt idx="666">
                  <c:v>0.22323999999999999</c:v>
                </c:pt>
                <c:pt idx="667">
                  <c:v>0.27473999999999998</c:v>
                </c:pt>
                <c:pt idx="668">
                  <c:v>0.11221</c:v>
                </c:pt>
                <c:pt idx="669">
                  <c:v>0.24388000000000001</c:v>
                </c:pt>
                <c:pt idx="670">
                  <c:v>0.18865999999999999</c:v>
                </c:pt>
                <c:pt idx="671">
                  <c:v>0.27211000000000002</c:v>
                </c:pt>
                <c:pt idx="672">
                  <c:v>-5.7669999999999999E-2</c:v>
                </c:pt>
                <c:pt idx="673">
                  <c:v>-0.20297999999999999</c:v>
                </c:pt>
                <c:pt idx="674">
                  <c:v>-0.20071</c:v>
                </c:pt>
                <c:pt idx="675">
                  <c:v>-0.30990000000000001</c:v>
                </c:pt>
                <c:pt idx="676">
                  <c:v>-0.37414999999999998</c:v>
                </c:pt>
                <c:pt idx="677">
                  <c:v>-0.12224</c:v>
                </c:pt>
                <c:pt idx="678">
                  <c:v>-0.64244000000000001</c:v>
                </c:pt>
                <c:pt idx="679">
                  <c:v>-0.69643999999999995</c:v>
                </c:pt>
                <c:pt idx="680">
                  <c:v>-0.53269</c:v>
                </c:pt>
                <c:pt idx="681">
                  <c:v>-0.53441000000000005</c:v>
                </c:pt>
                <c:pt idx="682">
                  <c:v>-0.35659000000000002</c:v>
                </c:pt>
                <c:pt idx="683">
                  <c:v>-0.19298000000000001</c:v>
                </c:pt>
                <c:pt idx="684">
                  <c:v>0.12164</c:v>
                </c:pt>
                <c:pt idx="685">
                  <c:v>-4.7072999999999997E-2</c:v>
                </c:pt>
                <c:pt idx="686">
                  <c:v>-0.22806000000000001</c:v>
                </c:pt>
                <c:pt idx="687">
                  <c:v>-4.87E-2</c:v>
                </c:pt>
                <c:pt idx="688">
                  <c:v>0.20977999999999999</c:v>
                </c:pt>
                <c:pt idx="689">
                  <c:v>0.15642</c:v>
                </c:pt>
                <c:pt idx="690">
                  <c:v>0.3301</c:v>
                </c:pt>
                <c:pt idx="691">
                  <c:v>8.0337000000000006E-2</c:v>
                </c:pt>
                <c:pt idx="692">
                  <c:v>-5.7893E-2</c:v>
                </c:pt>
                <c:pt idx="693">
                  <c:v>6.1527999999999999E-2</c:v>
                </c:pt>
                <c:pt idx="694">
                  <c:v>-0.32329999999999998</c:v>
                </c:pt>
                <c:pt idx="695">
                  <c:v>-0.18934999999999999</c:v>
                </c:pt>
                <c:pt idx="696">
                  <c:v>-0.11650000000000001</c:v>
                </c:pt>
                <c:pt idx="697">
                  <c:v>-0.20735999999999999</c:v>
                </c:pt>
                <c:pt idx="698">
                  <c:v>-0.26889999999999997</c:v>
                </c:pt>
                <c:pt idx="699">
                  <c:v>-0.10888</c:v>
                </c:pt>
                <c:pt idx="700">
                  <c:v>-0.33611000000000002</c:v>
                </c:pt>
                <c:pt idx="701">
                  <c:v>-0.58875</c:v>
                </c:pt>
                <c:pt idx="702">
                  <c:v>-0.80284999999999995</c:v>
                </c:pt>
                <c:pt idx="703">
                  <c:v>-0.57233999999999996</c:v>
                </c:pt>
                <c:pt idx="704">
                  <c:v>-0.72572000000000003</c:v>
                </c:pt>
                <c:pt idx="705">
                  <c:v>-0.70043999999999995</c:v>
                </c:pt>
                <c:pt idx="706">
                  <c:v>-1</c:v>
                </c:pt>
                <c:pt idx="707">
                  <c:v>-0.60658000000000001</c:v>
                </c:pt>
                <c:pt idx="708">
                  <c:v>-0.33657999999999999</c:v>
                </c:pt>
                <c:pt idx="709">
                  <c:v>-0.43443999999999999</c:v>
                </c:pt>
                <c:pt idx="710">
                  <c:v>-0.46183999999999997</c:v>
                </c:pt>
                <c:pt idx="711">
                  <c:v>-0.31429000000000001</c:v>
                </c:pt>
                <c:pt idx="712">
                  <c:v>-0.17785999999999999</c:v>
                </c:pt>
                <c:pt idx="713">
                  <c:v>-0.19577</c:v>
                </c:pt>
                <c:pt idx="714">
                  <c:v>-0.43206</c:v>
                </c:pt>
                <c:pt idx="715">
                  <c:v>-0.10165</c:v>
                </c:pt>
                <c:pt idx="716">
                  <c:v>-0.28883999999999999</c:v>
                </c:pt>
                <c:pt idx="717">
                  <c:v>-0.53705000000000003</c:v>
                </c:pt>
                <c:pt idx="718">
                  <c:v>-0.54820000000000002</c:v>
                </c:pt>
                <c:pt idx="719">
                  <c:v>-0.64688999999999997</c:v>
                </c:pt>
                <c:pt idx="720">
                  <c:v>-0.50790000000000002</c:v>
                </c:pt>
                <c:pt idx="721">
                  <c:v>-0.35391</c:v>
                </c:pt>
                <c:pt idx="722">
                  <c:v>-0.48914000000000002</c:v>
                </c:pt>
                <c:pt idx="723">
                  <c:v>-0.6099</c:v>
                </c:pt>
                <c:pt idx="724">
                  <c:v>-0.23297999999999999</c:v>
                </c:pt>
                <c:pt idx="725">
                  <c:v>-0.14713000000000001</c:v>
                </c:pt>
                <c:pt idx="726">
                  <c:v>-7.4768999999999999E-3</c:v>
                </c:pt>
                <c:pt idx="727">
                  <c:v>-0.11931</c:v>
                </c:pt>
                <c:pt idx="728">
                  <c:v>0.14202000000000001</c:v>
                </c:pt>
                <c:pt idx="729">
                  <c:v>8.3545999999999995E-2</c:v>
                </c:pt>
                <c:pt idx="730">
                  <c:v>0.21826999999999999</c:v>
                </c:pt>
                <c:pt idx="731">
                  <c:v>0.15853999999999999</c:v>
                </c:pt>
                <c:pt idx="732">
                  <c:v>0.19239999999999999</c:v>
                </c:pt>
                <c:pt idx="733">
                  <c:v>-1.4069E-2</c:v>
                </c:pt>
                <c:pt idx="734">
                  <c:v>1.4659999999999999E-2</c:v>
                </c:pt>
                <c:pt idx="735">
                  <c:v>9.4957E-2</c:v>
                </c:pt>
                <c:pt idx="736">
                  <c:v>4.6607999999999997E-2</c:v>
                </c:pt>
                <c:pt idx="737">
                  <c:v>0.15773999999999999</c:v>
                </c:pt>
                <c:pt idx="738">
                  <c:v>0.13103999999999999</c:v>
                </c:pt>
                <c:pt idx="739">
                  <c:v>-7.9416E-2</c:v>
                </c:pt>
                <c:pt idx="740">
                  <c:v>-6.6543000000000005E-2</c:v>
                </c:pt>
                <c:pt idx="741">
                  <c:v>0.19483</c:v>
                </c:pt>
                <c:pt idx="742">
                  <c:v>6.9587999999999997E-2</c:v>
                </c:pt>
                <c:pt idx="743">
                  <c:v>-1.9861E-2</c:v>
                </c:pt>
                <c:pt idx="744">
                  <c:v>0.12010999999999999</c:v>
                </c:pt>
                <c:pt idx="745">
                  <c:v>0.12439</c:v>
                </c:pt>
                <c:pt idx="746">
                  <c:v>3.6322E-2</c:v>
                </c:pt>
                <c:pt idx="747">
                  <c:v>0.16675000000000001</c:v>
                </c:pt>
                <c:pt idx="748">
                  <c:v>0.16977</c:v>
                </c:pt>
                <c:pt idx="749">
                  <c:v>0.24595</c:v>
                </c:pt>
                <c:pt idx="750">
                  <c:v>0.20882999999999999</c:v>
                </c:pt>
                <c:pt idx="751">
                  <c:v>0.21542</c:v>
                </c:pt>
                <c:pt idx="752">
                  <c:v>0.23108000000000001</c:v>
                </c:pt>
                <c:pt idx="753">
                  <c:v>0.19928999999999999</c:v>
                </c:pt>
                <c:pt idx="754">
                  <c:v>0.44853999999999999</c:v>
                </c:pt>
                <c:pt idx="755">
                  <c:v>0.49636000000000002</c:v>
                </c:pt>
                <c:pt idx="756">
                  <c:v>0.41303000000000001</c:v>
                </c:pt>
                <c:pt idx="757">
                  <c:v>0.53661999999999999</c:v>
                </c:pt>
                <c:pt idx="758">
                  <c:v>0.59265000000000001</c:v>
                </c:pt>
                <c:pt idx="759">
                  <c:v>0.54837000000000002</c:v>
                </c:pt>
                <c:pt idx="760">
                  <c:v>0.31042999999999998</c:v>
                </c:pt>
                <c:pt idx="761">
                  <c:v>0.44113000000000002</c:v>
                </c:pt>
                <c:pt idx="762">
                  <c:v>0.16639000000000001</c:v>
                </c:pt>
                <c:pt idx="763">
                  <c:v>0.13583999999999999</c:v>
                </c:pt>
                <c:pt idx="764">
                  <c:v>0.33416000000000001</c:v>
                </c:pt>
                <c:pt idx="765">
                  <c:v>0.54030999999999996</c:v>
                </c:pt>
                <c:pt idx="766">
                  <c:v>0.35274</c:v>
                </c:pt>
                <c:pt idx="767">
                  <c:v>5.4323000000000003E-2</c:v>
                </c:pt>
                <c:pt idx="768">
                  <c:v>-8.5144999999999995E-3</c:v>
                </c:pt>
                <c:pt idx="769">
                  <c:v>0.33341999999999999</c:v>
                </c:pt>
                <c:pt idx="770">
                  <c:v>0.17207</c:v>
                </c:pt>
                <c:pt idx="771">
                  <c:v>-8.2191999999999994E-3</c:v>
                </c:pt>
                <c:pt idx="772">
                  <c:v>-0.20967</c:v>
                </c:pt>
                <c:pt idx="773">
                  <c:v>-0.12581999999999999</c:v>
                </c:pt>
                <c:pt idx="774">
                  <c:v>-4.8583000000000001E-2</c:v>
                </c:pt>
                <c:pt idx="775">
                  <c:v>-0.16841999999999999</c:v>
                </c:pt>
                <c:pt idx="776">
                  <c:v>-0.11895</c:v>
                </c:pt>
                <c:pt idx="777">
                  <c:v>-7.6550999999999994E-2</c:v>
                </c:pt>
                <c:pt idx="778">
                  <c:v>0.16089999999999999</c:v>
                </c:pt>
                <c:pt idx="779">
                  <c:v>4.8284000000000001E-2</c:v>
                </c:pt>
                <c:pt idx="780">
                  <c:v>0.12126000000000001</c:v>
                </c:pt>
                <c:pt idx="781">
                  <c:v>-3.7039999999999997E-2</c:v>
                </c:pt>
                <c:pt idx="782">
                  <c:v>0.39651999999999998</c:v>
                </c:pt>
                <c:pt idx="783">
                  <c:v>8.7488999999999997E-2</c:v>
                </c:pt>
                <c:pt idx="784">
                  <c:v>8.0987000000000003E-2</c:v>
                </c:pt>
                <c:pt idx="785">
                  <c:v>0.12648999999999999</c:v>
                </c:pt>
                <c:pt idx="786">
                  <c:v>0.15690000000000001</c:v>
                </c:pt>
                <c:pt idx="787">
                  <c:v>2.359E-2</c:v>
                </c:pt>
                <c:pt idx="788">
                  <c:v>6.9959999999999994E-2</c:v>
                </c:pt>
                <c:pt idx="789">
                  <c:v>-0.25933</c:v>
                </c:pt>
                <c:pt idx="790">
                  <c:v>-0.29936000000000001</c:v>
                </c:pt>
                <c:pt idx="791">
                  <c:v>-0.11</c:v>
                </c:pt>
                <c:pt idx="792">
                  <c:v>-0.12343</c:v>
                </c:pt>
                <c:pt idx="793">
                  <c:v>-2.8007000000000001E-2</c:v>
                </c:pt>
                <c:pt idx="794">
                  <c:v>2.4292000000000001E-2</c:v>
                </c:pt>
                <c:pt idx="795">
                  <c:v>0.14519000000000001</c:v>
                </c:pt>
                <c:pt idx="796">
                  <c:v>0.12773000000000001</c:v>
                </c:pt>
                <c:pt idx="797">
                  <c:v>1.4970000000000001E-3</c:v>
                </c:pt>
                <c:pt idx="798">
                  <c:v>-0.2611</c:v>
                </c:pt>
                <c:pt idx="799">
                  <c:v>-0.31235000000000002</c:v>
                </c:pt>
                <c:pt idx="800">
                  <c:v>4.3008999999999999E-2</c:v>
                </c:pt>
                <c:pt idx="801">
                  <c:v>-0.12078999999999999</c:v>
                </c:pt>
                <c:pt idx="802">
                  <c:v>-0.21706</c:v>
                </c:pt>
                <c:pt idx="803">
                  <c:v>-0.41261999999999999</c:v>
                </c:pt>
                <c:pt idx="804">
                  <c:v>-0.13002</c:v>
                </c:pt>
                <c:pt idx="805">
                  <c:v>-3.1115E-2</c:v>
                </c:pt>
                <c:pt idx="806">
                  <c:v>5.8521999999999998E-2</c:v>
                </c:pt>
                <c:pt idx="807">
                  <c:v>8.3576999999999992E-3</c:v>
                </c:pt>
                <c:pt idx="808">
                  <c:v>-0.20538999999999999</c:v>
                </c:pt>
                <c:pt idx="809">
                  <c:v>7.7452999999999994E-2</c:v>
                </c:pt>
                <c:pt idx="810">
                  <c:v>-9.8349000000000006E-2</c:v>
                </c:pt>
                <c:pt idx="811">
                  <c:v>-0.24668000000000001</c:v>
                </c:pt>
                <c:pt idx="812">
                  <c:v>-0.23111000000000001</c:v>
                </c:pt>
                <c:pt idx="813">
                  <c:v>-0.16547000000000001</c:v>
                </c:pt>
                <c:pt idx="814">
                  <c:v>-2.1773000000000001E-2</c:v>
                </c:pt>
                <c:pt idx="815">
                  <c:v>-0.21528</c:v>
                </c:pt>
                <c:pt idx="816">
                  <c:v>-2.4319E-2</c:v>
                </c:pt>
                <c:pt idx="817">
                  <c:v>-8.6232000000000003E-2</c:v>
                </c:pt>
                <c:pt idx="818">
                  <c:v>-0.16569999999999999</c:v>
                </c:pt>
                <c:pt idx="819">
                  <c:v>-1.8268E-2</c:v>
                </c:pt>
                <c:pt idx="820">
                  <c:v>8.2611000000000004E-2</c:v>
                </c:pt>
                <c:pt idx="821">
                  <c:v>1.6972000000000001E-2</c:v>
                </c:pt>
                <c:pt idx="822">
                  <c:v>0.21052000000000001</c:v>
                </c:pt>
                <c:pt idx="823">
                  <c:v>0.21873999999999999</c:v>
                </c:pt>
                <c:pt idx="824">
                  <c:v>3.6359000000000002E-2</c:v>
                </c:pt>
                <c:pt idx="825">
                  <c:v>0.12013</c:v>
                </c:pt>
                <c:pt idx="826">
                  <c:v>9.3906000000000003E-2</c:v>
                </c:pt>
                <c:pt idx="827">
                  <c:v>-0.18165999999999999</c:v>
                </c:pt>
                <c:pt idx="828">
                  <c:v>4.8596E-2</c:v>
                </c:pt>
                <c:pt idx="829">
                  <c:v>0.31123000000000001</c:v>
                </c:pt>
                <c:pt idx="830">
                  <c:v>0.24722</c:v>
                </c:pt>
                <c:pt idx="831">
                  <c:v>0.30210999999999999</c:v>
                </c:pt>
                <c:pt idx="832">
                  <c:v>0.48200999999999999</c:v>
                </c:pt>
                <c:pt idx="833">
                  <c:v>0.45147999999999999</c:v>
                </c:pt>
                <c:pt idx="834">
                  <c:v>2.5936000000000001E-2</c:v>
                </c:pt>
                <c:pt idx="835">
                  <c:v>-4.1249000000000001E-2</c:v>
                </c:pt>
                <c:pt idx="836">
                  <c:v>3.2731999999999997E-2</c:v>
                </c:pt>
                <c:pt idx="837">
                  <c:v>-0.12870999999999999</c:v>
                </c:pt>
                <c:pt idx="838">
                  <c:v>-9.9051999999999994E-3</c:v>
                </c:pt>
                <c:pt idx="839">
                  <c:v>7.8135999999999997E-2</c:v>
                </c:pt>
                <c:pt idx="840">
                  <c:v>5.0241000000000001E-2</c:v>
                </c:pt>
                <c:pt idx="841">
                  <c:v>-0.14485000000000001</c:v>
                </c:pt>
                <c:pt idx="842">
                  <c:v>-4.8023000000000003E-2</c:v>
                </c:pt>
                <c:pt idx="843">
                  <c:v>2.9069999999999999E-2</c:v>
                </c:pt>
                <c:pt idx="844">
                  <c:v>3.0047E-4</c:v>
                </c:pt>
                <c:pt idx="845">
                  <c:v>6.0639999999999999E-2</c:v>
                </c:pt>
                <c:pt idx="846">
                  <c:v>-0.10313</c:v>
                </c:pt>
                <c:pt idx="847">
                  <c:v>-0.14099999999999999</c:v>
                </c:pt>
                <c:pt idx="848">
                  <c:v>3.7927000000000002E-2</c:v>
                </c:pt>
                <c:pt idx="849">
                  <c:v>0.21582000000000001</c:v>
                </c:pt>
                <c:pt idx="850">
                  <c:v>-4.5959E-2</c:v>
                </c:pt>
                <c:pt idx="851">
                  <c:v>-3.3791000000000002E-2</c:v>
                </c:pt>
                <c:pt idx="852">
                  <c:v>-6.1657000000000003E-2</c:v>
                </c:pt>
                <c:pt idx="853">
                  <c:v>-0.12071</c:v>
                </c:pt>
                <c:pt idx="854">
                  <c:v>-7.1596000000000007E-2</c:v>
                </c:pt>
                <c:pt idx="855">
                  <c:v>-0.14704999999999999</c:v>
                </c:pt>
                <c:pt idx="856">
                  <c:v>0.15143000000000001</c:v>
                </c:pt>
                <c:pt idx="857">
                  <c:v>0.15806000000000001</c:v>
                </c:pt>
                <c:pt idx="858">
                  <c:v>0.20196</c:v>
                </c:pt>
                <c:pt idx="859">
                  <c:v>6.0033999999999997E-2</c:v>
                </c:pt>
                <c:pt idx="860">
                  <c:v>-0.29709000000000002</c:v>
                </c:pt>
                <c:pt idx="861">
                  <c:v>-0.57628000000000001</c:v>
                </c:pt>
                <c:pt idx="862">
                  <c:v>-0.39839999999999998</c:v>
                </c:pt>
                <c:pt idx="863">
                  <c:v>-0.38274000000000002</c:v>
                </c:pt>
                <c:pt idx="864">
                  <c:v>-0.20293</c:v>
                </c:pt>
                <c:pt idx="865">
                  <c:v>-7.3939000000000005E-2</c:v>
                </c:pt>
                <c:pt idx="866">
                  <c:v>-0.45591999999999999</c:v>
                </c:pt>
                <c:pt idx="867">
                  <c:v>-0.22583</c:v>
                </c:pt>
                <c:pt idx="868">
                  <c:v>2.6189E-2</c:v>
                </c:pt>
                <c:pt idx="869">
                  <c:v>-0.13469999999999999</c:v>
                </c:pt>
                <c:pt idx="870">
                  <c:v>-0.10555</c:v>
                </c:pt>
                <c:pt idx="871">
                  <c:v>-0.34805000000000003</c:v>
                </c:pt>
                <c:pt idx="872">
                  <c:v>-0.21303</c:v>
                </c:pt>
                <c:pt idx="873">
                  <c:v>-0.14757999999999999</c:v>
                </c:pt>
                <c:pt idx="874">
                  <c:v>-8.9853999999999993E-3</c:v>
                </c:pt>
                <c:pt idx="875">
                  <c:v>0.17946000000000001</c:v>
                </c:pt>
                <c:pt idx="876">
                  <c:v>-2.1492000000000001E-2</c:v>
                </c:pt>
                <c:pt idx="877">
                  <c:v>0.25155</c:v>
                </c:pt>
                <c:pt idx="878">
                  <c:v>0.33382000000000001</c:v>
                </c:pt>
                <c:pt idx="879">
                  <c:v>0.25589000000000001</c:v>
                </c:pt>
                <c:pt idx="880">
                  <c:v>0.43417</c:v>
                </c:pt>
                <c:pt idx="881">
                  <c:v>0.3851</c:v>
                </c:pt>
                <c:pt idx="882">
                  <c:v>0.12539</c:v>
                </c:pt>
                <c:pt idx="883">
                  <c:v>0.30127999999999999</c:v>
                </c:pt>
                <c:pt idx="884">
                  <c:v>0.45735999999999999</c:v>
                </c:pt>
                <c:pt idx="885">
                  <c:v>0.55893000000000004</c:v>
                </c:pt>
                <c:pt idx="886">
                  <c:v>0.44883000000000001</c:v>
                </c:pt>
                <c:pt idx="887">
                  <c:v>0.42713000000000001</c:v>
                </c:pt>
                <c:pt idx="888">
                  <c:v>0.52793000000000001</c:v>
                </c:pt>
                <c:pt idx="889">
                  <c:v>0.51212999999999997</c:v>
                </c:pt>
                <c:pt idx="890">
                  <c:v>0.26196000000000003</c:v>
                </c:pt>
                <c:pt idx="891">
                  <c:v>0.26094000000000001</c:v>
                </c:pt>
                <c:pt idx="892">
                  <c:v>0.47571999999999998</c:v>
                </c:pt>
                <c:pt idx="893">
                  <c:v>0.18692</c:v>
                </c:pt>
                <c:pt idx="894">
                  <c:v>0.46893000000000001</c:v>
                </c:pt>
                <c:pt idx="895">
                  <c:v>0.39657999999999999</c:v>
                </c:pt>
                <c:pt idx="896">
                  <c:v>0.68054000000000003</c:v>
                </c:pt>
                <c:pt idx="897">
                  <c:v>0.46098</c:v>
                </c:pt>
                <c:pt idx="898">
                  <c:v>0.61546000000000001</c:v>
                </c:pt>
                <c:pt idx="899">
                  <c:v>0.73475999999999997</c:v>
                </c:pt>
                <c:pt idx="900">
                  <c:v>0.66996999999999995</c:v>
                </c:pt>
                <c:pt idx="901">
                  <c:v>0.46626000000000001</c:v>
                </c:pt>
                <c:pt idx="902">
                  <c:v>0.53632000000000002</c:v>
                </c:pt>
                <c:pt idx="903">
                  <c:v>0.41789999999999999</c:v>
                </c:pt>
                <c:pt idx="904">
                  <c:v>0.28386</c:v>
                </c:pt>
                <c:pt idx="905">
                  <c:v>0.56745000000000001</c:v>
                </c:pt>
                <c:pt idx="906">
                  <c:v>0.62048999999999999</c:v>
                </c:pt>
                <c:pt idx="907">
                  <c:v>0.38906000000000002</c:v>
                </c:pt>
                <c:pt idx="908">
                  <c:v>0.21751000000000001</c:v>
                </c:pt>
                <c:pt idx="909">
                  <c:v>0.14710999999999999</c:v>
                </c:pt>
                <c:pt idx="910">
                  <c:v>0.24006</c:v>
                </c:pt>
                <c:pt idx="911">
                  <c:v>0.38306000000000001</c:v>
                </c:pt>
                <c:pt idx="912">
                  <c:v>0.12781000000000001</c:v>
                </c:pt>
                <c:pt idx="913">
                  <c:v>2.6606000000000001E-2</c:v>
                </c:pt>
                <c:pt idx="914">
                  <c:v>0.24757000000000001</c:v>
                </c:pt>
                <c:pt idx="915">
                  <c:v>-0.33398</c:v>
                </c:pt>
                <c:pt idx="916">
                  <c:v>-6.9514999999999993E-2</c:v>
                </c:pt>
                <c:pt idx="917">
                  <c:v>6.4342999999999996E-3</c:v>
                </c:pt>
                <c:pt idx="918">
                  <c:v>6.3963999999999993E-2</c:v>
                </c:pt>
                <c:pt idx="919">
                  <c:v>6.9328000000000001E-2</c:v>
                </c:pt>
                <c:pt idx="920">
                  <c:v>2.7734999999999999E-3</c:v>
                </c:pt>
                <c:pt idx="921">
                  <c:v>0.33395000000000002</c:v>
                </c:pt>
                <c:pt idx="922">
                  <c:v>6.6380999999999996E-2</c:v>
                </c:pt>
                <c:pt idx="923">
                  <c:v>-0.21953</c:v>
                </c:pt>
                <c:pt idx="924">
                  <c:v>-2.9590000000000002E-2</c:v>
                </c:pt>
                <c:pt idx="925">
                  <c:v>1.9910000000000001E-2</c:v>
                </c:pt>
                <c:pt idx="926">
                  <c:v>0.21532000000000001</c:v>
                </c:pt>
                <c:pt idx="927">
                  <c:v>0.24789</c:v>
                </c:pt>
                <c:pt idx="928">
                  <c:v>0.22875999999999999</c:v>
                </c:pt>
                <c:pt idx="929">
                  <c:v>0.30393999999999999</c:v>
                </c:pt>
                <c:pt idx="930">
                  <c:v>0.17366999999999999</c:v>
                </c:pt>
                <c:pt idx="931">
                  <c:v>0.42181000000000002</c:v>
                </c:pt>
                <c:pt idx="932">
                  <c:v>0.17960999999999999</c:v>
                </c:pt>
                <c:pt idx="933">
                  <c:v>0.55615000000000003</c:v>
                </c:pt>
                <c:pt idx="934">
                  <c:v>0.64490000000000003</c:v>
                </c:pt>
                <c:pt idx="935">
                  <c:v>0.36939</c:v>
                </c:pt>
                <c:pt idx="936">
                  <c:v>0.28333999999999998</c:v>
                </c:pt>
                <c:pt idx="937">
                  <c:v>8.9756000000000002E-2</c:v>
                </c:pt>
                <c:pt idx="938">
                  <c:v>0.34589999999999999</c:v>
                </c:pt>
                <c:pt idx="939">
                  <c:v>0.35598999999999997</c:v>
                </c:pt>
                <c:pt idx="940">
                  <c:v>0.32666000000000001</c:v>
                </c:pt>
                <c:pt idx="941">
                  <c:v>-7.5287999999999994E-2</c:v>
                </c:pt>
                <c:pt idx="942">
                  <c:v>-0.14119999999999999</c:v>
                </c:pt>
                <c:pt idx="943">
                  <c:v>-4.5365000000000003E-2</c:v>
                </c:pt>
                <c:pt idx="944">
                  <c:v>4.0042000000000001E-2</c:v>
                </c:pt>
                <c:pt idx="945">
                  <c:v>0.13922000000000001</c:v>
                </c:pt>
                <c:pt idx="946">
                  <c:v>-4.3650000000000001E-2</c:v>
                </c:pt>
                <c:pt idx="947">
                  <c:v>-4.0592999999999997E-2</c:v>
                </c:pt>
                <c:pt idx="948">
                  <c:v>0.43220999999999998</c:v>
                </c:pt>
                <c:pt idx="949">
                  <c:v>0.43712000000000001</c:v>
                </c:pt>
                <c:pt idx="950">
                  <c:v>0.14285</c:v>
                </c:pt>
                <c:pt idx="951">
                  <c:v>4.7199999999999999E-2</c:v>
                </c:pt>
                <c:pt idx="952">
                  <c:v>-0.30570000000000003</c:v>
                </c:pt>
                <c:pt idx="953">
                  <c:v>-5.3331999999999997E-2</c:v>
                </c:pt>
                <c:pt idx="954">
                  <c:v>4.5585000000000001E-2</c:v>
                </c:pt>
                <c:pt idx="955">
                  <c:v>0.21793999999999999</c:v>
                </c:pt>
                <c:pt idx="956">
                  <c:v>0.19830999999999999</c:v>
                </c:pt>
                <c:pt idx="957">
                  <c:v>-0.10034999999999999</c:v>
                </c:pt>
                <c:pt idx="958">
                  <c:v>6.2404000000000001E-2</c:v>
                </c:pt>
                <c:pt idx="959">
                  <c:v>6.4659000000000001E-3</c:v>
                </c:pt>
                <c:pt idx="960">
                  <c:v>0.17126</c:v>
                </c:pt>
                <c:pt idx="961">
                  <c:v>9.3194000000000003E-3</c:v>
                </c:pt>
                <c:pt idx="962">
                  <c:v>0.15653</c:v>
                </c:pt>
                <c:pt idx="963">
                  <c:v>-7.7494999999999994E-2</c:v>
                </c:pt>
                <c:pt idx="964">
                  <c:v>2.6245000000000001E-2</c:v>
                </c:pt>
                <c:pt idx="965">
                  <c:v>4.6760999999999997E-2</c:v>
                </c:pt>
                <c:pt idx="966">
                  <c:v>0.22431999999999999</c:v>
                </c:pt>
                <c:pt idx="967">
                  <c:v>-5.4545999999999997E-2</c:v>
                </c:pt>
                <c:pt idx="968">
                  <c:v>-6.1657999999999998E-2</c:v>
                </c:pt>
                <c:pt idx="969">
                  <c:v>9.8141999999999993E-2</c:v>
                </c:pt>
                <c:pt idx="970">
                  <c:v>0.27078000000000002</c:v>
                </c:pt>
                <c:pt idx="971">
                  <c:v>0.27593000000000001</c:v>
                </c:pt>
                <c:pt idx="972">
                  <c:v>7.7581999999999998E-2</c:v>
                </c:pt>
                <c:pt idx="973">
                  <c:v>6.4554E-2</c:v>
                </c:pt>
                <c:pt idx="974">
                  <c:v>1.1246000000000001E-2</c:v>
                </c:pt>
                <c:pt idx="975">
                  <c:v>-1.4215999999999999E-2</c:v>
                </c:pt>
                <c:pt idx="976">
                  <c:v>-9.1580999999999996E-2</c:v>
                </c:pt>
                <c:pt idx="977">
                  <c:v>0.13730000000000001</c:v>
                </c:pt>
                <c:pt idx="978">
                  <c:v>0.16780999999999999</c:v>
                </c:pt>
                <c:pt idx="979">
                  <c:v>6.5744000000000002E-3</c:v>
                </c:pt>
                <c:pt idx="980">
                  <c:v>0.14746000000000001</c:v>
                </c:pt>
                <c:pt idx="981">
                  <c:v>-2.6592999999999999E-2</c:v>
                </c:pt>
                <c:pt idx="982">
                  <c:v>0.14939</c:v>
                </c:pt>
                <c:pt idx="983">
                  <c:v>-2.7812E-2</c:v>
                </c:pt>
                <c:pt idx="984">
                  <c:v>-4.1743000000000002E-2</c:v>
                </c:pt>
                <c:pt idx="985">
                  <c:v>-0.13325999999999999</c:v>
                </c:pt>
                <c:pt idx="986">
                  <c:v>-0.20732999999999999</c:v>
                </c:pt>
                <c:pt idx="987">
                  <c:v>-0.17612</c:v>
                </c:pt>
                <c:pt idx="988">
                  <c:v>-0.11274000000000001</c:v>
                </c:pt>
                <c:pt idx="989">
                  <c:v>-0.11576</c:v>
                </c:pt>
                <c:pt idx="990">
                  <c:v>0.16234999999999999</c:v>
                </c:pt>
                <c:pt idx="991">
                  <c:v>0.55855999999999995</c:v>
                </c:pt>
                <c:pt idx="992">
                  <c:v>0.17521</c:v>
                </c:pt>
                <c:pt idx="993">
                  <c:v>0.54000999999999999</c:v>
                </c:pt>
                <c:pt idx="994">
                  <c:v>0.12981000000000001</c:v>
                </c:pt>
                <c:pt idx="995">
                  <c:v>0.28341</c:v>
                </c:pt>
                <c:pt idx="996">
                  <c:v>0.12637999999999999</c:v>
                </c:pt>
                <c:pt idx="997">
                  <c:v>4.9326999999999997E-4</c:v>
                </c:pt>
                <c:pt idx="998">
                  <c:v>0.1981</c:v>
                </c:pt>
                <c:pt idx="999">
                  <c:v>0.22341</c:v>
                </c:pt>
                <c:pt idx="1000">
                  <c:v>-0.20466999999999999</c:v>
                </c:pt>
                <c:pt idx="1001">
                  <c:v>0.25083</c:v>
                </c:pt>
                <c:pt idx="1002">
                  <c:v>0.42491000000000001</c:v>
                </c:pt>
                <c:pt idx="1003">
                  <c:v>-9.2586000000000005E-3</c:v>
                </c:pt>
                <c:pt idx="1004">
                  <c:v>-0.15561</c:v>
                </c:pt>
                <c:pt idx="1005">
                  <c:v>0.19411999999999999</c:v>
                </c:pt>
                <c:pt idx="1006">
                  <c:v>0.20532</c:v>
                </c:pt>
                <c:pt idx="1007">
                  <c:v>0.29663</c:v>
                </c:pt>
                <c:pt idx="1008">
                  <c:v>0.23644000000000001</c:v>
                </c:pt>
                <c:pt idx="1009">
                  <c:v>0.16572000000000001</c:v>
                </c:pt>
                <c:pt idx="1010">
                  <c:v>-0.15326000000000001</c:v>
                </c:pt>
                <c:pt idx="1011">
                  <c:v>-9.6874000000000002E-2</c:v>
                </c:pt>
                <c:pt idx="1012">
                  <c:v>-0.10532999999999999</c:v>
                </c:pt>
                <c:pt idx="1013">
                  <c:v>0.20593</c:v>
                </c:pt>
                <c:pt idx="1014">
                  <c:v>0.23852999999999999</c:v>
                </c:pt>
                <c:pt idx="1015">
                  <c:v>0.53408</c:v>
                </c:pt>
                <c:pt idx="1016">
                  <c:v>0.75210999999999995</c:v>
                </c:pt>
                <c:pt idx="1017">
                  <c:v>0.3261</c:v>
                </c:pt>
                <c:pt idx="1018">
                  <c:v>0.26794000000000001</c:v>
                </c:pt>
                <c:pt idx="1019">
                  <c:v>0.21165999999999999</c:v>
                </c:pt>
                <c:pt idx="1020">
                  <c:v>0.11978</c:v>
                </c:pt>
                <c:pt idx="1021">
                  <c:v>0.25208999999999998</c:v>
                </c:pt>
                <c:pt idx="1022">
                  <c:v>0.33900000000000002</c:v>
                </c:pt>
                <c:pt idx="1023">
                  <c:v>0.59440999999999999</c:v>
                </c:pt>
                <c:pt idx="1024">
                  <c:v>0.16184999999999999</c:v>
                </c:pt>
                <c:pt idx="1025">
                  <c:v>0.24726999999999999</c:v>
                </c:pt>
                <c:pt idx="1026">
                  <c:v>0.13134000000000001</c:v>
                </c:pt>
                <c:pt idx="1027">
                  <c:v>0.54368000000000005</c:v>
                </c:pt>
                <c:pt idx="1028">
                  <c:v>0.30730000000000002</c:v>
                </c:pt>
                <c:pt idx="1029">
                  <c:v>6.6019999999999995E-2</c:v>
                </c:pt>
                <c:pt idx="1030">
                  <c:v>5.4965999999999999E-3</c:v>
                </c:pt>
                <c:pt idx="1031">
                  <c:v>4.5246000000000001E-2</c:v>
                </c:pt>
                <c:pt idx="1032">
                  <c:v>0.12881000000000001</c:v>
                </c:pt>
                <c:pt idx="1033">
                  <c:v>-0.19708000000000001</c:v>
                </c:pt>
                <c:pt idx="1034">
                  <c:v>-0.19470000000000001</c:v>
                </c:pt>
                <c:pt idx="1035">
                  <c:v>8.7912000000000004E-2</c:v>
                </c:pt>
                <c:pt idx="1036">
                  <c:v>-0.14676</c:v>
                </c:pt>
                <c:pt idx="1037">
                  <c:v>1.6259E-3</c:v>
                </c:pt>
                <c:pt idx="1038">
                  <c:v>-0.16384000000000001</c:v>
                </c:pt>
                <c:pt idx="1039">
                  <c:v>0.14613999999999999</c:v>
                </c:pt>
                <c:pt idx="1040">
                  <c:v>0.43269999999999997</c:v>
                </c:pt>
                <c:pt idx="1041">
                  <c:v>0.21146000000000001</c:v>
                </c:pt>
                <c:pt idx="1042">
                  <c:v>0.34633000000000003</c:v>
                </c:pt>
                <c:pt idx="1043">
                  <c:v>0.62361999999999995</c:v>
                </c:pt>
                <c:pt idx="1044">
                  <c:v>0.44928000000000001</c:v>
                </c:pt>
                <c:pt idx="1045">
                  <c:v>0.62451999999999996</c:v>
                </c:pt>
                <c:pt idx="1046">
                  <c:v>0.29064000000000001</c:v>
                </c:pt>
                <c:pt idx="1047">
                  <c:v>0.26569999999999999</c:v>
                </c:pt>
                <c:pt idx="1048">
                  <c:v>0.50526000000000004</c:v>
                </c:pt>
                <c:pt idx="1049">
                  <c:v>0.37068000000000001</c:v>
                </c:pt>
                <c:pt idx="1050">
                  <c:v>0.22720000000000001</c:v>
                </c:pt>
                <c:pt idx="1051">
                  <c:v>0.33754000000000001</c:v>
                </c:pt>
                <c:pt idx="1052">
                  <c:v>5.1130999999999998E-3</c:v>
                </c:pt>
                <c:pt idx="1053">
                  <c:v>0.23608999999999999</c:v>
                </c:pt>
                <c:pt idx="1054">
                  <c:v>0.14737</c:v>
                </c:pt>
                <c:pt idx="1055">
                  <c:v>0.27529999999999999</c:v>
                </c:pt>
                <c:pt idx="1056">
                  <c:v>9.3211000000000002E-2</c:v>
                </c:pt>
                <c:pt idx="1057">
                  <c:v>0.19395000000000001</c:v>
                </c:pt>
                <c:pt idx="1058">
                  <c:v>0.13755000000000001</c:v>
                </c:pt>
                <c:pt idx="1059">
                  <c:v>-0.10951</c:v>
                </c:pt>
                <c:pt idx="1060">
                  <c:v>8.2887000000000002E-2</c:v>
                </c:pt>
                <c:pt idx="1061">
                  <c:v>0.25731999999999999</c:v>
                </c:pt>
                <c:pt idx="1062">
                  <c:v>0.16952999999999999</c:v>
                </c:pt>
                <c:pt idx="1063">
                  <c:v>0.21088000000000001</c:v>
                </c:pt>
                <c:pt idx="1064">
                  <c:v>0.33405000000000001</c:v>
                </c:pt>
                <c:pt idx="1065">
                  <c:v>0.36614999999999998</c:v>
                </c:pt>
                <c:pt idx="1066">
                  <c:v>0.24096999999999999</c:v>
                </c:pt>
                <c:pt idx="1067">
                  <c:v>0.29771999999999998</c:v>
                </c:pt>
                <c:pt idx="1068">
                  <c:v>0.26007999999999998</c:v>
                </c:pt>
                <c:pt idx="1069">
                  <c:v>9.9424999999999999E-2</c:v>
                </c:pt>
                <c:pt idx="1070">
                  <c:v>4.7782999999999999E-2</c:v>
                </c:pt>
                <c:pt idx="1071">
                  <c:v>-0.23810000000000001</c:v>
                </c:pt>
                <c:pt idx="1072">
                  <c:v>0.19808000000000001</c:v>
                </c:pt>
                <c:pt idx="1073">
                  <c:v>0.13483999999999999</c:v>
                </c:pt>
                <c:pt idx="1074">
                  <c:v>0.17147000000000001</c:v>
                </c:pt>
                <c:pt idx="1075">
                  <c:v>0.40332000000000001</c:v>
                </c:pt>
                <c:pt idx="1076">
                  <c:v>-0.13097</c:v>
                </c:pt>
                <c:pt idx="1077">
                  <c:v>-1.37E-2</c:v>
                </c:pt>
                <c:pt idx="1078">
                  <c:v>0.15920000000000001</c:v>
                </c:pt>
                <c:pt idx="1079">
                  <c:v>0.20522000000000001</c:v>
                </c:pt>
                <c:pt idx="1080">
                  <c:v>4.7988999999999997E-2</c:v>
                </c:pt>
                <c:pt idx="1081">
                  <c:v>0.10621</c:v>
                </c:pt>
                <c:pt idx="1082">
                  <c:v>-4.8432000000000003E-2</c:v>
                </c:pt>
                <c:pt idx="1083">
                  <c:v>-9.6916000000000002E-2</c:v>
                </c:pt>
                <c:pt idx="1084">
                  <c:v>-9.0324000000000002E-2</c:v>
                </c:pt>
                <c:pt idx="1085">
                  <c:v>0.16832</c:v>
                </c:pt>
                <c:pt idx="1086">
                  <c:v>0.18675</c:v>
                </c:pt>
                <c:pt idx="1087">
                  <c:v>-0.13865</c:v>
                </c:pt>
                <c:pt idx="1088">
                  <c:v>4.3082000000000002E-2</c:v>
                </c:pt>
                <c:pt idx="1089">
                  <c:v>-0.16063</c:v>
                </c:pt>
                <c:pt idx="1090">
                  <c:v>-0.19167999999999999</c:v>
                </c:pt>
                <c:pt idx="1091">
                  <c:v>0.17996000000000001</c:v>
                </c:pt>
                <c:pt idx="1092">
                  <c:v>1.6462999999999998E-2</c:v>
                </c:pt>
                <c:pt idx="1093">
                  <c:v>-0.31963000000000003</c:v>
                </c:pt>
                <c:pt idx="1094">
                  <c:v>-0.42616999999999999</c:v>
                </c:pt>
                <c:pt idx="1095">
                  <c:v>-0.30048000000000002</c:v>
                </c:pt>
                <c:pt idx="1096">
                  <c:v>-0.31156</c:v>
                </c:pt>
                <c:pt idx="1097">
                  <c:v>-0.18798000000000001</c:v>
                </c:pt>
                <c:pt idx="1098">
                  <c:v>-7.3144000000000001E-2</c:v>
                </c:pt>
                <c:pt idx="1099">
                  <c:v>5.4933000000000003E-2</c:v>
                </c:pt>
                <c:pt idx="1100">
                  <c:v>-0.38582</c:v>
                </c:pt>
                <c:pt idx="1101">
                  <c:v>-0.60389000000000004</c:v>
                </c:pt>
                <c:pt idx="1102">
                  <c:v>-0.13436000000000001</c:v>
                </c:pt>
                <c:pt idx="1103">
                  <c:v>-0.24107000000000001</c:v>
                </c:pt>
                <c:pt idx="1104">
                  <c:v>0.13889000000000001</c:v>
                </c:pt>
                <c:pt idx="1105">
                  <c:v>-0.24146999999999999</c:v>
                </c:pt>
                <c:pt idx="1106">
                  <c:v>-0.12289</c:v>
                </c:pt>
                <c:pt idx="1107">
                  <c:v>-0.12667999999999999</c:v>
                </c:pt>
                <c:pt idx="1108">
                  <c:v>-9.2188000000000006E-2</c:v>
                </c:pt>
                <c:pt idx="1109">
                  <c:v>-0.46107999999999999</c:v>
                </c:pt>
                <c:pt idx="1110">
                  <c:v>-0.62036999999999998</c:v>
                </c:pt>
                <c:pt idx="1111">
                  <c:v>-0.46073999999999998</c:v>
                </c:pt>
                <c:pt idx="1112">
                  <c:v>-0.24973000000000001</c:v>
                </c:pt>
                <c:pt idx="1113">
                  <c:v>-0.23376</c:v>
                </c:pt>
                <c:pt idx="1114">
                  <c:v>-0.29722999999999999</c:v>
                </c:pt>
                <c:pt idx="1115">
                  <c:v>-0.31263999999999997</c:v>
                </c:pt>
                <c:pt idx="1116">
                  <c:v>-0.16805999999999999</c:v>
                </c:pt>
                <c:pt idx="1117">
                  <c:v>-0.14998</c:v>
                </c:pt>
                <c:pt idx="1118">
                  <c:v>-0.55525999999999998</c:v>
                </c:pt>
                <c:pt idx="1119">
                  <c:v>-0.59963999999999995</c:v>
                </c:pt>
                <c:pt idx="1120">
                  <c:v>-0.54525000000000001</c:v>
                </c:pt>
                <c:pt idx="1121">
                  <c:v>-0.51717000000000002</c:v>
                </c:pt>
                <c:pt idx="1122">
                  <c:v>-0.50661</c:v>
                </c:pt>
                <c:pt idx="1123">
                  <c:v>-0.31425999999999998</c:v>
                </c:pt>
                <c:pt idx="1124">
                  <c:v>-0.20887</c:v>
                </c:pt>
                <c:pt idx="1125">
                  <c:v>-0.19792999999999999</c:v>
                </c:pt>
                <c:pt idx="1126">
                  <c:v>-0.17544999999999999</c:v>
                </c:pt>
                <c:pt idx="1127">
                  <c:v>-0.20823</c:v>
                </c:pt>
                <c:pt idx="1128">
                  <c:v>-0.24772</c:v>
                </c:pt>
                <c:pt idx="1129">
                  <c:v>-0.23543</c:v>
                </c:pt>
                <c:pt idx="1130">
                  <c:v>-0.43974999999999997</c:v>
                </c:pt>
                <c:pt idx="1131">
                  <c:v>-0.24626000000000001</c:v>
                </c:pt>
                <c:pt idx="1132">
                  <c:v>4.1269999999999996E-3</c:v>
                </c:pt>
                <c:pt idx="1133">
                  <c:v>-0.12931000000000001</c:v>
                </c:pt>
                <c:pt idx="1134">
                  <c:v>5.7097000000000002E-2</c:v>
                </c:pt>
                <c:pt idx="1135">
                  <c:v>0.12658</c:v>
                </c:pt>
                <c:pt idx="1136">
                  <c:v>-5.2788000000000002E-2</c:v>
                </c:pt>
                <c:pt idx="1137">
                  <c:v>6.9736999999999993E-2</c:v>
                </c:pt>
                <c:pt idx="1138">
                  <c:v>-3.4495999999999999E-2</c:v>
                </c:pt>
                <c:pt idx="1139">
                  <c:v>-0.14341999999999999</c:v>
                </c:pt>
                <c:pt idx="1140">
                  <c:v>-7.2980000000000003E-2</c:v>
                </c:pt>
                <c:pt idx="1141">
                  <c:v>1.8957999999999999E-2</c:v>
                </c:pt>
                <c:pt idx="1142">
                  <c:v>3.1795999999999998E-2</c:v>
                </c:pt>
                <c:pt idx="1143">
                  <c:v>0.16233</c:v>
                </c:pt>
                <c:pt idx="1144">
                  <c:v>0.32577</c:v>
                </c:pt>
                <c:pt idx="1145">
                  <c:v>5.1655E-2</c:v>
                </c:pt>
                <c:pt idx="1146">
                  <c:v>0.18407999999999999</c:v>
                </c:pt>
                <c:pt idx="1147">
                  <c:v>-0.15429000000000001</c:v>
                </c:pt>
                <c:pt idx="1148">
                  <c:v>-6.7640000000000006E-2</c:v>
                </c:pt>
                <c:pt idx="1149">
                  <c:v>-7.7089000000000005E-2</c:v>
                </c:pt>
                <c:pt idx="1150">
                  <c:v>-0.26134000000000002</c:v>
                </c:pt>
                <c:pt idx="1151">
                  <c:v>0.21349000000000001</c:v>
                </c:pt>
                <c:pt idx="1152">
                  <c:v>6.1783999999999999E-2</c:v>
                </c:pt>
                <c:pt idx="1153">
                  <c:v>-0.28449000000000002</c:v>
                </c:pt>
                <c:pt idx="1154">
                  <c:v>8.0317E-2</c:v>
                </c:pt>
                <c:pt idx="1155">
                  <c:v>0.32556000000000002</c:v>
                </c:pt>
                <c:pt idx="1156">
                  <c:v>0.53829000000000005</c:v>
                </c:pt>
                <c:pt idx="1157">
                  <c:v>0.34160000000000001</c:v>
                </c:pt>
                <c:pt idx="1158">
                  <c:v>0.31634000000000001</c:v>
                </c:pt>
                <c:pt idx="1159">
                  <c:v>-8.9152999999999993E-3</c:v>
                </c:pt>
                <c:pt idx="1160">
                  <c:v>-1.4644000000000001E-2</c:v>
                </c:pt>
                <c:pt idx="1161">
                  <c:v>-0.10192</c:v>
                </c:pt>
                <c:pt idx="1162">
                  <c:v>-0.23477999999999999</c:v>
                </c:pt>
                <c:pt idx="1163">
                  <c:v>0.14399999999999999</c:v>
                </c:pt>
                <c:pt idx="1164">
                  <c:v>-0.14360999999999999</c:v>
                </c:pt>
                <c:pt idx="1165">
                  <c:v>-0.21396999999999999</c:v>
                </c:pt>
                <c:pt idx="1166">
                  <c:v>-0.22159999999999999</c:v>
                </c:pt>
                <c:pt idx="1167">
                  <c:v>-0.34562999999999999</c:v>
                </c:pt>
                <c:pt idx="1168">
                  <c:v>-0.18040999999999999</c:v>
                </c:pt>
                <c:pt idx="1169">
                  <c:v>4.6871999999999997E-2</c:v>
                </c:pt>
                <c:pt idx="1170">
                  <c:v>-0.17660999999999999</c:v>
                </c:pt>
                <c:pt idx="1171">
                  <c:v>-7.9863000000000003E-2</c:v>
                </c:pt>
                <c:pt idx="1172">
                  <c:v>-7.3942999999999995E-2</c:v>
                </c:pt>
                <c:pt idx="1173">
                  <c:v>-0.10868999999999999</c:v>
                </c:pt>
                <c:pt idx="1174">
                  <c:v>-0.45168999999999998</c:v>
                </c:pt>
                <c:pt idx="1175">
                  <c:v>-8.3992999999999998E-2</c:v>
                </c:pt>
                <c:pt idx="1176">
                  <c:v>-2.4265999999999999E-2</c:v>
                </c:pt>
                <c:pt idx="1177">
                  <c:v>-0.25279000000000001</c:v>
                </c:pt>
                <c:pt idx="1178">
                  <c:v>-0.23094999999999999</c:v>
                </c:pt>
                <c:pt idx="1179">
                  <c:v>-0.32096999999999998</c:v>
                </c:pt>
                <c:pt idx="1180">
                  <c:v>-3.8699999999999998E-2</c:v>
                </c:pt>
                <c:pt idx="1181">
                  <c:v>2.5635000000000002E-2</c:v>
                </c:pt>
                <c:pt idx="1182">
                  <c:v>0.13289000000000001</c:v>
                </c:pt>
                <c:pt idx="1183">
                  <c:v>-0.1036</c:v>
                </c:pt>
                <c:pt idx="1184">
                  <c:v>-7.0358000000000004E-2</c:v>
                </c:pt>
                <c:pt idx="1185">
                  <c:v>-0.28253</c:v>
                </c:pt>
                <c:pt idx="1186">
                  <c:v>3.7908999999999998E-2</c:v>
                </c:pt>
                <c:pt idx="1187">
                  <c:v>-0.24556</c:v>
                </c:pt>
                <c:pt idx="1188">
                  <c:v>-0.27816999999999997</c:v>
                </c:pt>
                <c:pt idx="1189">
                  <c:v>-0.25871</c:v>
                </c:pt>
                <c:pt idx="1190">
                  <c:v>5.7482999999999999E-2</c:v>
                </c:pt>
                <c:pt idx="1191">
                  <c:v>8.2046999999999995E-2</c:v>
                </c:pt>
                <c:pt idx="1192">
                  <c:v>0.10236000000000001</c:v>
                </c:pt>
                <c:pt idx="1193">
                  <c:v>-0.16270000000000001</c:v>
                </c:pt>
                <c:pt idx="1194">
                  <c:v>-7.1253999999999996E-3</c:v>
                </c:pt>
                <c:pt idx="1195">
                  <c:v>0.17684</c:v>
                </c:pt>
                <c:pt idx="1196">
                  <c:v>3.712E-3</c:v>
                </c:pt>
                <c:pt idx="1197">
                  <c:v>-4.1917999999999997E-2</c:v>
                </c:pt>
                <c:pt idx="1198">
                  <c:v>-7.7872999999999998E-2</c:v>
                </c:pt>
                <c:pt idx="1199">
                  <c:v>8.1017000000000006E-2</c:v>
                </c:pt>
                <c:pt idx="1200">
                  <c:v>-6.8967000000000001E-2</c:v>
                </c:pt>
                <c:pt idx="1201">
                  <c:v>-8.7311E-2</c:v>
                </c:pt>
                <c:pt idx="1202">
                  <c:v>-8.5823999999999998E-2</c:v>
                </c:pt>
                <c:pt idx="1203">
                  <c:v>-0.15883</c:v>
                </c:pt>
                <c:pt idx="1204">
                  <c:v>-8.8313000000000003E-2</c:v>
                </c:pt>
                <c:pt idx="1205">
                  <c:v>0.25706000000000001</c:v>
                </c:pt>
                <c:pt idx="1206">
                  <c:v>0.30841000000000002</c:v>
                </c:pt>
                <c:pt idx="1207">
                  <c:v>-7.6130000000000003E-2</c:v>
                </c:pt>
                <c:pt idx="1208">
                  <c:v>0.20665</c:v>
                </c:pt>
                <c:pt idx="1209">
                  <c:v>0.28543000000000002</c:v>
                </c:pt>
                <c:pt idx="1210">
                  <c:v>-6.3206999999999999E-2</c:v>
                </c:pt>
                <c:pt idx="1211">
                  <c:v>0.19139999999999999</c:v>
                </c:pt>
                <c:pt idx="1212">
                  <c:v>0.26491999999999999</c:v>
                </c:pt>
                <c:pt idx="1213">
                  <c:v>4.0301999999999998E-2</c:v>
                </c:pt>
                <c:pt idx="1214">
                  <c:v>-0.43391999999999997</c:v>
                </c:pt>
                <c:pt idx="1215">
                  <c:v>-0.15264</c:v>
                </c:pt>
                <c:pt idx="1216">
                  <c:v>-7.9116000000000006E-2</c:v>
                </c:pt>
                <c:pt idx="1217">
                  <c:v>6.7479999999999998E-2</c:v>
                </c:pt>
                <c:pt idx="1218">
                  <c:v>-0.10576000000000001</c:v>
                </c:pt>
                <c:pt idx="1219">
                  <c:v>-2.9301000000000001E-2</c:v>
                </c:pt>
                <c:pt idx="1220">
                  <c:v>4.3014999999999998E-2</c:v>
                </c:pt>
                <c:pt idx="1221">
                  <c:v>0.23375000000000001</c:v>
                </c:pt>
                <c:pt idx="1222">
                  <c:v>0.31694</c:v>
                </c:pt>
                <c:pt idx="1223">
                  <c:v>0.24146000000000001</c:v>
                </c:pt>
                <c:pt idx="1224">
                  <c:v>-6.4723000000000003E-2</c:v>
                </c:pt>
                <c:pt idx="1225">
                  <c:v>-4.5803000000000003E-2</c:v>
                </c:pt>
                <c:pt idx="1226">
                  <c:v>2.8333E-3</c:v>
                </c:pt>
                <c:pt idx="1227">
                  <c:v>-0.27381</c:v>
                </c:pt>
                <c:pt idx="1228">
                  <c:v>-9.1566999999999996E-2</c:v>
                </c:pt>
                <c:pt idx="1229">
                  <c:v>-0.32876</c:v>
                </c:pt>
                <c:pt idx="1230">
                  <c:v>-0.14513000000000001</c:v>
                </c:pt>
                <c:pt idx="1231">
                  <c:v>-0.47005999999999998</c:v>
                </c:pt>
                <c:pt idx="1232">
                  <c:v>-0.34086</c:v>
                </c:pt>
                <c:pt idx="1233">
                  <c:v>3.4597000000000003E-2</c:v>
                </c:pt>
                <c:pt idx="1234">
                  <c:v>0.14244999999999999</c:v>
                </c:pt>
                <c:pt idx="1235">
                  <c:v>-4.7257E-2</c:v>
                </c:pt>
                <c:pt idx="1236">
                  <c:v>-8.8037000000000004E-2</c:v>
                </c:pt>
                <c:pt idx="1237">
                  <c:v>-0.10041</c:v>
                </c:pt>
                <c:pt idx="1238">
                  <c:v>9.7031000000000006E-2</c:v>
                </c:pt>
                <c:pt idx="1239">
                  <c:v>-0.15207999999999999</c:v>
                </c:pt>
                <c:pt idx="1240">
                  <c:v>-2.1849E-2</c:v>
                </c:pt>
                <c:pt idx="1241">
                  <c:v>-0.39199000000000001</c:v>
                </c:pt>
                <c:pt idx="1242">
                  <c:v>-0.11777</c:v>
                </c:pt>
                <c:pt idx="1243">
                  <c:v>0.14509</c:v>
                </c:pt>
                <c:pt idx="1244">
                  <c:v>0.34627999999999998</c:v>
                </c:pt>
                <c:pt idx="1245">
                  <c:v>0.13012000000000001</c:v>
                </c:pt>
                <c:pt idx="1246">
                  <c:v>0.21542</c:v>
                </c:pt>
                <c:pt idx="1247">
                  <c:v>-0.10602</c:v>
                </c:pt>
                <c:pt idx="1248">
                  <c:v>-0.14459</c:v>
                </c:pt>
                <c:pt idx="1249">
                  <c:v>1.6636999999999999E-2</c:v>
                </c:pt>
                <c:pt idx="1250">
                  <c:v>-7.4635000000000007E-2</c:v>
                </c:pt>
                <c:pt idx="1251">
                  <c:v>0.11121</c:v>
                </c:pt>
                <c:pt idx="1252">
                  <c:v>0.10344</c:v>
                </c:pt>
                <c:pt idx="1253">
                  <c:v>-3.1322000000000003E-2</c:v>
                </c:pt>
                <c:pt idx="1254">
                  <c:v>-0.24296999999999999</c:v>
                </c:pt>
                <c:pt idx="1255">
                  <c:v>-0.31241000000000002</c:v>
                </c:pt>
                <c:pt idx="1256">
                  <c:v>-7.7313000000000007E-2</c:v>
                </c:pt>
                <c:pt idx="1257">
                  <c:v>-1.5603000000000001E-2</c:v>
                </c:pt>
                <c:pt idx="1258">
                  <c:v>1.593E-2</c:v>
                </c:pt>
                <c:pt idx="1259">
                  <c:v>-3.1350000000000003E-2</c:v>
                </c:pt>
                <c:pt idx="1260">
                  <c:v>0.10485</c:v>
                </c:pt>
                <c:pt idx="1261">
                  <c:v>-0.10703</c:v>
                </c:pt>
                <c:pt idx="1262">
                  <c:v>0.16711999999999999</c:v>
                </c:pt>
                <c:pt idx="1263">
                  <c:v>0.30375000000000002</c:v>
                </c:pt>
                <c:pt idx="1264">
                  <c:v>0.2281</c:v>
                </c:pt>
                <c:pt idx="1265">
                  <c:v>0.31326999999999999</c:v>
                </c:pt>
                <c:pt idx="1266">
                  <c:v>0.14018</c:v>
                </c:pt>
                <c:pt idx="1267">
                  <c:v>6.2868999999999994E-2</c:v>
                </c:pt>
                <c:pt idx="1268">
                  <c:v>-5.4440000000000002E-2</c:v>
                </c:pt>
                <c:pt idx="1269">
                  <c:v>-0.21212</c:v>
                </c:pt>
                <c:pt idx="1270">
                  <c:v>-0.33066000000000001</c:v>
                </c:pt>
                <c:pt idx="1271">
                  <c:v>-4.6689000000000001E-2</c:v>
                </c:pt>
                <c:pt idx="1272">
                  <c:v>-0.14806</c:v>
                </c:pt>
                <c:pt idx="1273">
                  <c:v>-0.26228000000000001</c:v>
                </c:pt>
                <c:pt idx="1274">
                  <c:v>-8.0598000000000003E-2</c:v>
                </c:pt>
                <c:pt idx="1275">
                  <c:v>-0.25770999999999999</c:v>
                </c:pt>
                <c:pt idx="1276">
                  <c:v>-0.30764000000000002</c:v>
                </c:pt>
                <c:pt idx="1277">
                  <c:v>-9.6710000000000004E-2</c:v>
                </c:pt>
                <c:pt idx="1278">
                  <c:v>-0.16661999999999999</c:v>
                </c:pt>
                <c:pt idx="1279">
                  <c:v>-0.13016</c:v>
                </c:pt>
                <c:pt idx="1280">
                  <c:v>-0.30957000000000001</c:v>
                </c:pt>
                <c:pt idx="1281">
                  <c:v>-0.11146</c:v>
                </c:pt>
                <c:pt idx="1282">
                  <c:v>-8.8936999999999992E-3</c:v>
                </c:pt>
                <c:pt idx="1283">
                  <c:v>4.3756999999999997E-2</c:v>
                </c:pt>
                <c:pt idx="1284">
                  <c:v>-0.14457</c:v>
                </c:pt>
                <c:pt idx="1285">
                  <c:v>2.2186000000000001E-2</c:v>
                </c:pt>
                <c:pt idx="1286">
                  <c:v>-0.19056000000000001</c:v>
                </c:pt>
                <c:pt idx="1287">
                  <c:v>-0.14262</c:v>
                </c:pt>
                <c:pt idx="1288">
                  <c:v>-0.20480000000000001</c:v>
                </c:pt>
                <c:pt idx="1289">
                  <c:v>0.34134999999999999</c:v>
                </c:pt>
                <c:pt idx="1290">
                  <c:v>0.39478000000000002</c:v>
                </c:pt>
                <c:pt idx="1291">
                  <c:v>0.18934000000000001</c:v>
                </c:pt>
                <c:pt idx="1292">
                  <c:v>-0.20787</c:v>
                </c:pt>
                <c:pt idx="1293">
                  <c:v>-0.13816999999999999</c:v>
                </c:pt>
                <c:pt idx="1294">
                  <c:v>-4.1417000000000002E-2</c:v>
                </c:pt>
                <c:pt idx="1295">
                  <c:v>-0.20555999999999999</c:v>
                </c:pt>
                <c:pt idx="1296">
                  <c:v>-0.29543000000000003</c:v>
                </c:pt>
                <c:pt idx="1297">
                  <c:v>-0.14535999999999999</c:v>
                </c:pt>
                <c:pt idx="1298">
                  <c:v>-0.14113999999999999</c:v>
                </c:pt>
                <c:pt idx="1299">
                  <c:v>-5.6050000000000003E-2</c:v>
                </c:pt>
                <c:pt idx="1300">
                  <c:v>-0.18046000000000001</c:v>
                </c:pt>
                <c:pt idx="1301">
                  <c:v>-5.5116999999999999E-2</c:v>
                </c:pt>
                <c:pt idx="1302">
                  <c:v>-0.18607000000000001</c:v>
                </c:pt>
                <c:pt idx="1303">
                  <c:v>-0.16167999999999999</c:v>
                </c:pt>
                <c:pt idx="1304">
                  <c:v>-0.11627999999999999</c:v>
                </c:pt>
                <c:pt idx="1305">
                  <c:v>-7.8125E-2</c:v>
                </c:pt>
                <c:pt idx="1306">
                  <c:v>-0.20119000000000001</c:v>
                </c:pt>
                <c:pt idx="1307">
                  <c:v>0.11380999999999999</c:v>
                </c:pt>
                <c:pt idx="1308">
                  <c:v>-8.7723999999999996E-2</c:v>
                </c:pt>
                <c:pt idx="1309">
                  <c:v>-3.3258999999999997E-2</c:v>
                </c:pt>
                <c:pt idx="1310">
                  <c:v>-0.34320000000000001</c:v>
                </c:pt>
                <c:pt idx="1311">
                  <c:v>-0.23043</c:v>
                </c:pt>
                <c:pt idx="1312">
                  <c:v>-0.25886999999999999</c:v>
                </c:pt>
                <c:pt idx="1313">
                  <c:v>-0.31659999999999999</c:v>
                </c:pt>
                <c:pt idx="1314">
                  <c:v>-0.12548000000000001</c:v>
                </c:pt>
                <c:pt idx="1315">
                  <c:v>-0.30856</c:v>
                </c:pt>
                <c:pt idx="1316">
                  <c:v>-0.21407000000000001</c:v>
                </c:pt>
                <c:pt idx="1317">
                  <c:v>-0.42763000000000001</c:v>
                </c:pt>
                <c:pt idx="1318">
                  <c:v>0.22828000000000001</c:v>
                </c:pt>
                <c:pt idx="1319">
                  <c:v>0.17807000000000001</c:v>
                </c:pt>
                <c:pt idx="1320">
                  <c:v>0.12335</c:v>
                </c:pt>
                <c:pt idx="1321">
                  <c:v>0.26116</c:v>
                </c:pt>
                <c:pt idx="1322">
                  <c:v>0.19056999999999999</c:v>
                </c:pt>
                <c:pt idx="1323">
                  <c:v>8.1661999999999998E-2</c:v>
                </c:pt>
                <c:pt idx="1324">
                  <c:v>3.9126000000000001E-2</c:v>
                </c:pt>
                <c:pt idx="1325">
                  <c:v>0.13544</c:v>
                </c:pt>
                <c:pt idx="1326">
                  <c:v>0.12795000000000001</c:v>
                </c:pt>
                <c:pt idx="1327">
                  <c:v>0.22994000000000001</c:v>
                </c:pt>
                <c:pt idx="1328">
                  <c:v>0.27184999999999998</c:v>
                </c:pt>
                <c:pt idx="1329">
                  <c:v>0.29055999999999998</c:v>
                </c:pt>
                <c:pt idx="1330">
                  <c:v>4.1624000000000001E-2</c:v>
                </c:pt>
                <c:pt idx="1331">
                  <c:v>0.15812000000000001</c:v>
                </c:pt>
                <c:pt idx="1332">
                  <c:v>-0.1295</c:v>
                </c:pt>
                <c:pt idx="1333">
                  <c:v>-0.22971</c:v>
                </c:pt>
                <c:pt idx="1334">
                  <c:v>-6.7552000000000003E-3</c:v>
                </c:pt>
                <c:pt idx="1335">
                  <c:v>-6.2838000000000005E-2</c:v>
                </c:pt>
                <c:pt idx="1336">
                  <c:v>-0.24287</c:v>
                </c:pt>
                <c:pt idx="1337">
                  <c:v>-6.7746000000000001E-2</c:v>
                </c:pt>
                <c:pt idx="1338">
                  <c:v>-0.20737</c:v>
                </c:pt>
                <c:pt idx="1339">
                  <c:v>-0.14996999999999999</c:v>
                </c:pt>
                <c:pt idx="1340">
                  <c:v>-0.24915999999999999</c:v>
                </c:pt>
                <c:pt idx="1341">
                  <c:v>-6.9192000000000004E-2</c:v>
                </c:pt>
                <c:pt idx="1342">
                  <c:v>-0.15765000000000001</c:v>
                </c:pt>
                <c:pt idx="1343">
                  <c:v>-0.11849999999999999</c:v>
                </c:pt>
                <c:pt idx="1344">
                  <c:v>-0.15154000000000001</c:v>
                </c:pt>
                <c:pt idx="1345">
                  <c:v>-0.26905000000000001</c:v>
                </c:pt>
                <c:pt idx="1346">
                  <c:v>-0.41060999999999998</c:v>
                </c:pt>
                <c:pt idx="1347">
                  <c:v>-0.40272999999999998</c:v>
                </c:pt>
                <c:pt idx="1348">
                  <c:v>-2.0815E-2</c:v>
                </c:pt>
                <c:pt idx="1349">
                  <c:v>-4.2831000000000001E-2</c:v>
                </c:pt>
                <c:pt idx="1350">
                  <c:v>-0.17932999999999999</c:v>
                </c:pt>
                <c:pt idx="1351">
                  <c:v>-0.12876000000000001</c:v>
                </c:pt>
                <c:pt idx="1352">
                  <c:v>-0.39857999999999999</c:v>
                </c:pt>
                <c:pt idx="1353">
                  <c:v>-0.45817000000000002</c:v>
                </c:pt>
                <c:pt idx="1354">
                  <c:v>-0.12947</c:v>
                </c:pt>
                <c:pt idx="1355">
                  <c:v>-0.13149</c:v>
                </c:pt>
                <c:pt idx="1356">
                  <c:v>-0.11013000000000001</c:v>
                </c:pt>
                <c:pt idx="1357">
                  <c:v>0.24659</c:v>
                </c:pt>
                <c:pt idx="1358">
                  <c:v>0.25874000000000003</c:v>
                </c:pt>
                <c:pt idx="1359">
                  <c:v>-3.7350000000000001E-2</c:v>
                </c:pt>
                <c:pt idx="1360">
                  <c:v>0.11297</c:v>
                </c:pt>
                <c:pt idx="1361">
                  <c:v>-7.7182000000000001E-2</c:v>
                </c:pt>
                <c:pt idx="1362">
                  <c:v>-0.16700000000000001</c:v>
                </c:pt>
                <c:pt idx="1363">
                  <c:v>-0.21041000000000001</c:v>
                </c:pt>
                <c:pt idx="1364">
                  <c:v>0.11727</c:v>
                </c:pt>
                <c:pt idx="1365">
                  <c:v>9.5170000000000005E-2</c:v>
                </c:pt>
                <c:pt idx="1366">
                  <c:v>-2.4344999999999999E-2</c:v>
                </c:pt>
                <c:pt idx="1367">
                  <c:v>9.6060999999999998E-4</c:v>
                </c:pt>
                <c:pt idx="1368">
                  <c:v>-0.21906999999999999</c:v>
                </c:pt>
                <c:pt idx="1369">
                  <c:v>-0.43378</c:v>
                </c:pt>
                <c:pt idx="1370">
                  <c:v>-0.21754999999999999</c:v>
                </c:pt>
                <c:pt idx="1371">
                  <c:v>-0.51539000000000001</c:v>
                </c:pt>
                <c:pt idx="1372">
                  <c:v>-0.22217000000000001</c:v>
                </c:pt>
                <c:pt idx="1373">
                  <c:v>-6.3275999999999999E-2</c:v>
                </c:pt>
                <c:pt idx="1374">
                  <c:v>-1.9866000000000002E-2</c:v>
                </c:pt>
                <c:pt idx="1375">
                  <c:v>-0.44168000000000002</c:v>
                </c:pt>
                <c:pt idx="1376">
                  <c:v>-0.42513000000000001</c:v>
                </c:pt>
                <c:pt idx="1377">
                  <c:v>-3.4131000000000002E-2</c:v>
                </c:pt>
                <c:pt idx="1378">
                  <c:v>-0.15162</c:v>
                </c:pt>
                <c:pt idx="1379">
                  <c:v>-0.11799</c:v>
                </c:pt>
                <c:pt idx="1380">
                  <c:v>-2.3496E-2</c:v>
                </c:pt>
                <c:pt idx="1381">
                  <c:v>0.23315</c:v>
                </c:pt>
                <c:pt idx="1382">
                  <c:v>0.28167999999999999</c:v>
                </c:pt>
                <c:pt idx="1383">
                  <c:v>-0.14248</c:v>
                </c:pt>
                <c:pt idx="1384">
                  <c:v>-0.19735</c:v>
                </c:pt>
                <c:pt idx="1385">
                  <c:v>-0.43186000000000002</c:v>
                </c:pt>
                <c:pt idx="1386">
                  <c:v>-0.38535000000000003</c:v>
                </c:pt>
                <c:pt idx="1387">
                  <c:v>-0.30087999999999998</c:v>
                </c:pt>
                <c:pt idx="1388">
                  <c:v>-0.13977999999999999</c:v>
                </c:pt>
                <c:pt idx="1389">
                  <c:v>-0.16991999999999999</c:v>
                </c:pt>
                <c:pt idx="1390">
                  <c:v>-0.36391000000000001</c:v>
                </c:pt>
                <c:pt idx="1391">
                  <c:v>-0.26297999999999999</c:v>
                </c:pt>
                <c:pt idx="1392">
                  <c:v>-0.23304</c:v>
                </c:pt>
                <c:pt idx="1393">
                  <c:v>-0.27161999999999997</c:v>
                </c:pt>
                <c:pt idx="1394">
                  <c:v>4.2762000000000001E-2</c:v>
                </c:pt>
                <c:pt idx="1395">
                  <c:v>-0.26896999999999999</c:v>
                </c:pt>
                <c:pt idx="1396">
                  <c:v>-0.19317000000000001</c:v>
                </c:pt>
                <c:pt idx="1397">
                  <c:v>-4.8247000000000003E-3</c:v>
                </c:pt>
                <c:pt idx="1398">
                  <c:v>-0.23219000000000001</c:v>
                </c:pt>
                <c:pt idx="1399">
                  <c:v>-0.47109000000000001</c:v>
                </c:pt>
                <c:pt idx="1400">
                  <c:v>-0.37572</c:v>
                </c:pt>
                <c:pt idx="1401">
                  <c:v>-0.31561</c:v>
                </c:pt>
                <c:pt idx="1402">
                  <c:v>-0.36803999999999998</c:v>
                </c:pt>
                <c:pt idx="1403">
                  <c:v>-0.28622999999999998</c:v>
                </c:pt>
                <c:pt idx="1404">
                  <c:v>-0.36127999999999999</c:v>
                </c:pt>
                <c:pt idx="1405">
                  <c:v>-0.49038999999999999</c:v>
                </c:pt>
                <c:pt idx="1406">
                  <c:v>-0.31869999999999998</c:v>
                </c:pt>
                <c:pt idx="1407">
                  <c:v>-0.54673000000000005</c:v>
                </c:pt>
                <c:pt idx="1408">
                  <c:v>-0.56576000000000004</c:v>
                </c:pt>
                <c:pt idx="1409">
                  <c:v>-0.44235999999999998</c:v>
                </c:pt>
                <c:pt idx="1410">
                  <c:v>-0.70182</c:v>
                </c:pt>
                <c:pt idx="1411">
                  <c:v>-0.58614999999999995</c:v>
                </c:pt>
                <c:pt idx="1412">
                  <c:v>-0.49441000000000002</c:v>
                </c:pt>
                <c:pt idx="1413">
                  <c:v>-0.26561000000000001</c:v>
                </c:pt>
                <c:pt idx="1414">
                  <c:v>-0.18573000000000001</c:v>
                </c:pt>
                <c:pt idx="1415">
                  <c:v>-0.21365999999999999</c:v>
                </c:pt>
                <c:pt idx="1416">
                  <c:v>-0.51290000000000002</c:v>
                </c:pt>
                <c:pt idx="1417">
                  <c:v>-0.35532000000000002</c:v>
                </c:pt>
                <c:pt idx="1418">
                  <c:v>-0.40848000000000001</c:v>
                </c:pt>
                <c:pt idx="1419">
                  <c:v>-0.50290000000000001</c:v>
                </c:pt>
                <c:pt idx="1420">
                  <c:v>-0.37753999999999999</c:v>
                </c:pt>
                <c:pt idx="1421">
                  <c:v>-0.53544000000000003</c:v>
                </c:pt>
                <c:pt idx="1422">
                  <c:v>-0.54396</c:v>
                </c:pt>
                <c:pt idx="1423">
                  <c:v>-0.48299999999999998</c:v>
                </c:pt>
                <c:pt idx="1424">
                  <c:v>-0.36309999999999998</c:v>
                </c:pt>
                <c:pt idx="1425">
                  <c:v>-0.21753</c:v>
                </c:pt>
                <c:pt idx="1426">
                  <c:v>-0.34806999999999999</c:v>
                </c:pt>
                <c:pt idx="1427">
                  <c:v>-0.14580000000000001</c:v>
                </c:pt>
                <c:pt idx="1428">
                  <c:v>1.1234E-4</c:v>
                </c:pt>
                <c:pt idx="1429">
                  <c:v>-5.8381000000000002E-2</c:v>
                </c:pt>
                <c:pt idx="1430">
                  <c:v>6.6006999999999996E-2</c:v>
                </c:pt>
                <c:pt idx="1431">
                  <c:v>-2.5415E-2</c:v>
                </c:pt>
                <c:pt idx="1432">
                  <c:v>-5.5832E-2</c:v>
                </c:pt>
                <c:pt idx="1433">
                  <c:v>-3.8744999999999999E-3</c:v>
                </c:pt>
                <c:pt idx="1434">
                  <c:v>-3.0304999999999999E-2</c:v>
                </c:pt>
                <c:pt idx="1435">
                  <c:v>-0.23696</c:v>
                </c:pt>
                <c:pt idx="1436">
                  <c:v>-1.4500000000000001E-2</c:v>
                </c:pt>
                <c:pt idx="1437">
                  <c:v>-0.25119000000000002</c:v>
                </c:pt>
                <c:pt idx="1438">
                  <c:v>-0.19195999999999999</c:v>
                </c:pt>
                <c:pt idx="1439">
                  <c:v>-0.37391999999999997</c:v>
                </c:pt>
                <c:pt idx="1440">
                  <c:v>-0.38529999999999998</c:v>
                </c:pt>
                <c:pt idx="1441">
                  <c:v>-0.64166999999999996</c:v>
                </c:pt>
                <c:pt idx="1442">
                  <c:v>-7.5110999999999997E-2</c:v>
                </c:pt>
                <c:pt idx="1443">
                  <c:v>-0.18709000000000001</c:v>
                </c:pt>
                <c:pt idx="1444">
                  <c:v>-0.53017000000000003</c:v>
                </c:pt>
                <c:pt idx="1445">
                  <c:v>-0.41658000000000001</c:v>
                </c:pt>
                <c:pt idx="1446">
                  <c:v>-0.29475000000000001</c:v>
                </c:pt>
                <c:pt idx="1447">
                  <c:v>-0.22938</c:v>
                </c:pt>
                <c:pt idx="1448">
                  <c:v>-0.36198999999999998</c:v>
                </c:pt>
                <c:pt idx="1449">
                  <c:v>-0.21965000000000001</c:v>
                </c:pt>
                <c:pt idx="1450">
                  <c:v>-0.16879</c:v>
                </c:pt>
                <c:pt idx="1451">
                  <c:v>-0.21961</c:v>
                </c:pt>
                <c:pt idx="1452">
                  <c:v>-3.2123999999999998E-3</c:v>
                </c:pt>
                <c:pt idx="1453">
                  <c:v>5.0070000000000003E-2</c:v>
                </c:pt>
                <c:pt idx="1454">
                  <c:v>-0.23924999999999999</c:v>
                </c:pt>
                <c:pt idx="1455">
                  <c:v>-1.8733E-2</c:v>
                </c:pt>
                <c:pt idx="1456">
                  <c:v>-3.9600000000000003E-2</c:v>
                </c:pt>
                <c:pt idx="1457">
                  <c:v>-0.41028999999999999</c:v>
                </c:pt>
                <c:pt idx="1458">
                  <c:v>-0.54169999999999996</c:v>
                </c:pt>
                <c:pt idx="1459">
                  <c:v>-0.38183</c:v>
                </c:pt>
                <c:pt idx="1460">
                  <c:v>-0.42446</c:v>
                </c:pt>
                <c:pt idx="1461">
                  <c:v>-0.25824000000000003</c:v>
                </c:pt>
                <c:pt idx="1462">
                  <c:v>-0.24157000000000001</c:v>
                </c:pt>
                <c:pt idx="1463">
                  <c:v>4.2471000000000002E-2</c:v>
                </c:pt>
                <c:pt idx="1464">
                  <c:v>0.23469999999999999</c:v>
                </c:pt>
                <c:pt idx="1465">
                  <c:v>0.37618000000000001</c:v>
                </c:pt>
                <c:pt idx="1466">
                  <c:v>-0.13358999999999999</c:v>
                </c:pt>
                <c:pt idx="1467">
                  <c:v>-0.15393000000000001</c:v>
                </c:pt>
                <c:pt idx="1468">
                  <c:v>9.9266999999999994E-2</c:v>
                </c:pt>
                <c:pt idx="1469">
                  <c:v>8.5731000000000002E-2</c:v>
                </c:pt>
                <c:pt idx="1470">
                  <c:v>-0.15578</c:v>
                </c:pt>
                <c:pt idx="1471">
                  <c:v>-0.21715999999999999</c:v>
                </c:pt>
                <c:pt idx="1472">
                  <c:v>-0.13544999999999999</c:v>
                </c:pt>
                <c:pt idx="1473">
                  <c:v>-0.18267</c:v>
                </c:pt>
                <c:pt idx="1474">
                  <c:v>-0.38718000000000002</c:v>
                </c:pt>
                <c:pt idx="1475">
                  <c:v>-0.72109999999999996</c:v>
                </c:pt>
                <c:pt idx="1476">
                  <c:v>-0.44980999999999999</c:v>
                </c:pt>
                <c:pt idx="1477">
                  <c:v>-0.27999000000000002</c:v>
                </c:pt>
                <c:pt idx="1478">
                  <c:v>-0.51273999999999997</c:v>
                </c:pt>
                <c:pt idx="1479">
                  <c:v>-0.50585999999999998</c:v>
                </c:pt>
                <c:pt idx="1480">
                  <c:v>-0.38507999999999998</c:v>
                </c:pt>
                <c:pt idx="1481">
                  <c:v>-0.11992</c:v>
                </c:pt>
                <c:pt idx="1482">
                  <c:v>-0.20255000000000001</c:v>
                </c:pt>
                <c:pt idx="1483">
                  <c:v>-0.31907000000000002</c:v>
                </c:pt>
                <c:pt idx="1484">
                  <c:v>-0.31130000000000002</c:v>
                </c:pt>
                <c:pt idx="1485">
                  <c:v>4.4898E-2</c:v>
                </c:pt>
                <c:pt idx="1486">
                  <c:v>-8.8288000000000005E-2</c:v>
                </c:pt>
                <c:pt idx="1487">
                  <c:v>-0.12457</c:v>
                </c:pt>
                <c:pt idx="1488">
                  <c:v>-0.10014000000000001</c:v>
                </c:pt>
                <c:pt idx="1489">
                  <c:v>-0.14541999999999999</c:v>
                </c:pt>
                <c:pt idx="1490">
                  <c:v>-0.10917</c:v>
                </c:pt>
                <c:pt idx="1491">
                  <c:v>-0.14527000000000001</c:v>
                </c:pt>
                <c:pt idx="1492">
                  <c:v>0.30873</c:v>
                </c:pt>
                <c:pt idx="1493">
                  <c:v>-0.13142999999999999</c:v>
                </c:pt>
                <c:pt idx="1494">
                  <c:v>-4.5504999999999997E-2</c:v>
                </c:pt>
                <c:pt idx="1495">
                  <c:v>1.4584000000000001E-3</c:v>
                </c:pt>
                <c:pt idx="1496">
                  <c:v>0.38035999999999998</c:v>
                </c:pt>
                <c:pt idx="1497">
                  <c:v>8.0345999999999994E-3</c:v>
                </c:pt>
                <c:pt idx="1498">
                  <c:v>-5.1078999999999999E-2</c:v>
                </c:pt>
                <c:pt idx="1499">
                  <c:v>-2.2408000000000001E-2</c:v>
                </c:pt>
                <c:pt idx="1500">
                  <c:v>0.27223999999999998</c:v>
                </c:pt>
                <c:pt idx="1501">
                  <c:v>7.5195000000000001E-3</c:v>
                </c:pt>
                <c:pt idx="1502">
                  <c:v>0.24861</c:v>
                </c:pt>
                <c:pt idx="1503">
                  <c:v>-8.5824999999999999E-2</c:v>
                </c:pt>
                <c:pt idx="1504">
                  <c:v>-1.4334E-2</c:v>
                </c:pt>
                <c:pt idx="1505">
                  <c:v>1.3982E-2</c:v>
                </c:pt>
                <c:pt idx="1506">
                  <c:v>-0.13974</c:v>
                </c:pt>
                <c:pt idx="1507">
                  <c:v>1.3096E-2</c:v>
                </c:pt>
                <c:pt idx="1508">
                  <c:v>-0.33767000000000003</c:v>
                </c:pt>
                <c:pt idx="1509">
                  <c:v>-0.48781000000000002</c:v>
                </c:pt>
                <c:pt idx="1510">
                  <c:v>-6.4157000000000006E-2</c:v>
                </c:pt>
                <c:pt idx="1511">
                  <c:v>-0.43891999999999998</c:v>
                </c:pt>
                <c:pt idx="1512">
                  <c:v>-9.4194E-2</c:v>
                </c:pt>
                <c:pt idx="1513">
                  <c:v>0.17383000000000001</c:v>
                </c:pt>
                <c:pt idx="1514">
                  <c:v>-0.32171</c:v>
                </c:pt>
                <c:pt idx="1515">
                  <c:v>-0.23574999999999999</c:v>
                </c:pt>
                <c:pt idx="1516">
                  <c:v>-0.47946</c:v>
                </c:pt>
                <c:pt idx="1517">
                  <c:v>-0.27751999999999999</c:v>
                </c:pt>
                <c:pt idx="1518">
                  <c:v>2.1728000000000001E-2</c:v>
                </c:pt>
                <c:pt idx="1519">
                  <c:v>0.15518999999999999</c:v>
                </c:pt>
                <c:pt idx="1520">
                  <c:v>3.5679000000000002E-2</c:v>
                </c:pt>
                <c:pt idx="1521">
                  <c:v>-0.17451</c:v>
                </c:pt>
                <c:pt idx="1522">
                  <c:v>-0.13281000000000001</c:v>
                </c:pt>
                <c:pt idx="1523">
                  <c:v>-3.9022000000000001E-2</c:v>
                </c:pt>
                <c:pt idx="1524">
                  <c:v>-0.36719000000000002</c:v>
                </c:pt>
                <c:pt idx="1525">
                  <c:v>3.5831000000000002E-2</c:v>
                </c:pt>
                <c:pt idx="1526">
                  <c:v>-0.40386</c:v>
                </c:pt>
                <c:pt idx="1527">
                  <c:v>-0.25222</c:v>
                </c:pt>
                <c:pt idx="1528">
                  <c:v>-0.20338999999999999</c:v>
                </c:pt>
                <c:pt idx="1529">
                  <c:v>-0.15656</c:v>
                </c:pt>
                <c:pt idx="1530">
                  <c:v>-2.4660999999999999E-2</c:v>
                </c:pt>
                <c:pt idx="1531">
                  <c:v>-6.8090999999999996E-4</c:v>
                </c:pt>
                <c:pt idx="1532">
                  <c:v>0.11799999999999999</c:v>
                </c:pt>
                <c:pt idx="1533">
                  <c:v>-3.2967999999999997E-2</c:v>
                </c:pt>
                <c:pt idx="1534">
                  <c:v>-2.0278000000000001E-2</c:v>
                </c:pt>
                <c:pt idx="1535">
                  <c:v>-7.5659000000000004E-2</c:v>
                </c:pt>
                <c:pt idx="1536">
                  <c:v>-0.26930999999999999</c:v>
                </c:pt>
                <c:pt idx="1537">
                  <c:v>-0.22894</c:v>
                </c:pt>
                <c:pt idx="1538">
                  <c:v>6.9878999999999997E-2</c:v>
                </c:pt>
                <c:pt idx="1539">
                  <c:v>0.20638000000000001</c:v>
                </c:pt>
                <c:pt idx="1540">
                  <c:v>4.5522999999999996E-3</c:v>
                </c:pt>
                <c:pt idx="1541">
                  <c:v>3.8899999999999997E-2</c:v>
                </c:pt>
                <c:pt idx="1542">
                  <c:v>7.8483999999999998E-2</c:v>
                </c:pt>
                <c:pt idx="1543">
                  <c:v>5.6021000000000001E-2</c:v>
                </c:pt>
                <c:pt idx="1544">
                  <c:v>-0.18781999999999999</c:v>
                </c:pt>
                <c:pt idx="1545">
                  <c:v>-2.5739000000000001E-2</c:v>
                </c:pt>
                <c:pt idx="1546">
                  <c:v>-0.12786</c:v>
                </c:pt>
                <c:pt idx="1547">
                  <c:v>-0.35650999999999999</c:v>
                </c:pt>
                <c:pt idx="1548">
                  <c:v>-0.45471</c:v>
                </c:pt>
                <c:pt idx="1549">
                  <c:v>-0.66035999999999995</c:v>
                </c:pt>
                <c:pt idx="1550">
                  <c:v>-0.45455000000000001</c:v>
                </c:pt>
                <c:pt idx="1551">
                  <c:v>-0.42679</c:v>
                </c:pt>
                <c:pt idx="1552">
                  <c:v>-0.47643999999999997</c:v>
                </c:pt>
                <c:pt idx="1553">
                  <c:v>-0.36138999999999999</c:v>
                </c:pt>
                <c:pt idx="1554">
                  <c:v>-5.3385000000000002E-2</c:v>
                </c:pt>
                <c:pt idx="1555">
                  <c:v>-0.40647</c:v>
                </c:pt>
                <c:pt idx="1556">
                  <c:v>-0.12087000000000001</c:v>
                </c:pt>
                <c:pt idx="1557">
                  <c:v>-0.27966999999999997</c:v>
                </c:pt>
                <c:pt idx="1558">
                  <c:v>-0.46377000000000002</c:v>
                </c:pt>
                <c:pt idx="1559">
                  <c:v>-0.32740000000000002</c:v>
                </c:pt>
                <c:pt idx="1560">
                  <c:v>-0.37286000000000002</c:v>
                </c:pt>
                <c:pt idx="1561">
                  <c:v>-0.28018999999999999</c:v>
                </c:pt>
                <c:pt idx="1562">
                  <c:v>-0.42309000000000002</c:v>
                </c:pt>
                <c:pt idx="1563">
                  <c:v>-0.11282</c:v>
                </c:pt>
                <c:pt idx="1564">
                  <c:v>-0.36437999999999998</c:v>
                </c:pt>
                <c:pt idx="1565">
                  <c:v>-6.3593999999999998E-2</c:v>
                </c:pt>
                <c:pt idx="1566">
                  <c:v>-0.28133999999999998</c:v>
                </c:pt>
                <c:pt idx="1567">
                  <c:v>-4.8141999999999997E-2</c:v>
                </c:pt>
                <c:pt idx="1568">
                  <c:v>0.24184</c:v>
                </c:pt>
                <c:pt idx="1569">
                  <c:v>0.27681</c:v>
                </c:pt>
                <c:pt idx="1570">
                  <c:v>0.31784000000000001</c:v>
                </c:pt>
                <c:pt idx="1571">
                  <c:v>0.15373999999999999</c:v>
                </c:pt>
                <c:pt idx="1572">
                  <c:v>-2.9437000000000001E-2</c:v>
                </c:pt>
                <c:pt idx="1573">
                  <c:v>3.5220000000000001E-2</c:v>
                </c:pt>
                <c:pt idx="1574">
                  <c:v>-0.1338</c:v>
                </c:pt>
                <c:pt idx="1575">
                  <c:v>-0.16464999999999999</c:v>
                </c:pt>
                <c:pt idx="1576">
                  <c:v>-0.45280999999999999</c:v>
                </c:pt>
                <c:pt idx="1577">
                  <c:v>-0.16839000000000001</c:v>
                </c:pt>
                <c:pt idx="1578">
                  <c:v>-0.16919000000000001</c:v>
                </c:pt>
                <c:pt idx="1579">
                  <c:v>-0.11317000000000001</c:v>
                </c:pt>
                <c:pt idx="1580">
                  <c:v>-0.12709999999999999</c:v>
                </c:pt>
                <c:pt idx="1581">
                  <c:v>-1.9505000000000002E-2</c:v>
                </c:pt>
                <c:pt idx="1582">
                  <c:v>4.9107999999999999E-2</c:v>
                </c:pt>
                <c:pt idx="1583">
                  <c:v>-5.0583000000000003E-2</c:v>
                </c:pt>
                <c:pt idx="1584">
                  <c:v>-9.9642999999999995E-2</c:v>
                </c:pt>
                <c:pt idx="1585">
                  <c:v>-2.2726E-2</c:v>
                </c:pt>
                <c:pt idx="1586">
                  <c:v>0.25480999999999998</c:v>
                </c:pt>
                <c:pt idx="1587">
                  <c:v>6.2813999999999995E-2</c:v>
                </c:pt>
                <c:pt idx="1588">
                  <c:v>-5.0860000000000002E-2</c:v>
                </c:pt>
                <c:pt idx="1589">
                  <c:v>-0.10009999999999999</c:v>
                </c:pt>
                <c:pt idx="1590">
                  <c:v>-3.1085000000000002E-2</c:v>
                </c:pt>
                <c:pt idx="1591">
                  <c:v>-0.10568</c:v>
                </c:pt>
                <c:pt idx="1592">
                  <c:v>-0.10062</c:v>
                </c:pt>
                <c:pt idx="1593">
                  <c:v>-0.20554</c:v>
                </c:pt>
                <c:pt idx="1594">
                  <c:v>5.1962000000000001E-2</c:v>
                </c:pt>
                <c:pt idx="1595">
                  <c:v>-2.4084000000000001E-2</c:v>
                </c:pt>
                <c:pt idx="1596">
                  <c:v>-0.19894000000000001</c:v>
                </c:pt>
                <c:pt idx="1597">
                  <c:v>-0.19617000000000001</c:v>
                </c:pt>
                <c:pt idx="1598">
                  <c:v>-7.3216000000000003E-2</c:v>
                </c:pt>
                <c:pt idx="1599">
                  <c:v>4.9863999999999999E-2</c:v>
                </c:pt>
                <c:pt idx="1600">
                  <c:v>-0.11101</c:v>
                </c:pt>
                <c:pt idx="1601">
                  <c:v>-0.33922000000000002</c:v>
                </c:pt>
                <c:pt idx="1602">
                  <c:v>-0.23205999999999999</c:v>
                </c:pt>
                <c:pt idx="1603">
                  <c:v>-0.17732000000000001</c:v>
                </c:pt>
                <c:pt idx="1604">
                  <c:v>-0.17515</c:v>
                </c:pt>
                <c:pt idx="1605">
                  <c:v>4.0246999999999998E-2</c:v>
                </c:pt>
                <c:pt idx="1606">
                  <c:v>-0.16439000000000001</c:v>
                </c:pt>
                <c:pt idx="1607">
                  <c:v>-0.50471999999999995</c:v>
                </c:pt>
                <c:pt idx="1608">
                  <c:v>-0.36674000000000001</c:v>
                </c:pt>
                <c:pt idx="1609">
                  <c:v>-0.27051999999999998</c:v>
                </c:pt>
                <c:pt idx="1610">
                  <c:v>-0.25261</c:v>
                </c:pt>
                <c:pt idx="1611">
                  <c:v>-0.10068000000000001</c:v>
                </c:pt>
                <c:pt idx="1612">
                  <c:v>-0.14055000000000001</c:v>
                </c:pt>
                <c:pt idx="1613">
                  <c:v>-0.35964000000000002</c:v>
                </c:pt>
                <c:pt idx="1614">
                  <c:v>-0.32489000000000001</c:v>
                </c:pt>
                <c:pt idx="1615">
                  <c:v>-0.12094000000000001</c:v>
                </c:pt>
                <c:pt idx="1616">
                  <c:v>-0.40276000000000001</c:v>
                </c:pt>
                <c:pt idx="1617">
                  <c:v>-0.50536000000000003</c:v>
                </c:pt>
                <c:pt idx="1618">
                  <c:v>-0.53976000000000002</c:v>
                </c:pt>
                <c:pt idx="1619">
                  <c:v>-0.38897999999999999</c:v>
                </c:pt>
                <c:pt idx="1620">
                  <c:v>-0.39652999999999999</c:v>
                </c:pt>
                <c:pt idx="1621">
                  <c:v>-0.63624000000000003</c:v>
                </c:pt>
                <c:pt idx="1622">
                  <c:v>-0.22228999999999999</c:v>
                </c:pt>
                <c:pt idx="1623">
                  <c:v>-0.42609999999999998</c:v>
                </c:pt>
                <c:pt idx="1624">
                  <c:v>6.1830000000000001E-3</c:v>
                </c:pt>
                <c:pt idx="1625">
                  <c:v>-9.1409000000000004E-3</c:v>
                </c:pt>
                <c:pt idx="1626">
                  <c:v>-1.6820000000000002E-2</c:v>
                </c:pt>
                <c:pt idx="1627">
                  <c:v>3.7783999999999998E-2</c:v>
                </c:pt>
                <c:pt idx="1628">
                  <c:v>2.8152E-2</c:v>
                </c:pt>
                <c:pt idx="1629">
                  <c:v>-0.11226</c:v>
                </c:pt>
                <c:pt idx="1630">
                  <c:v>-2.9384E-2</c:v>
                </c:pt>
                <c:pt idx="1631">
                  <c:v>6.7679000000000003E-2</c:v>
                </c:pt>
                <c:pt idx="1632">
                  <c:v>-0.13988</c:v>
                </c:pt>
                <c:pt idx="1633">
                  <c:v>-6.9107000000000002E-2</c:v>
                </c:pt>
                <c:pt idx="1634">
                  <c:v>-8.7407000000000006E-3</c:v>
                </c:pt>
                <c:pt idx="1635">
                  <c:v>6.2842000000000002E-3</c:v>
                </c:pt>
                <c:pt idx="1636">
                  <c:v>0.12307</c:v>
                </c:pt>
                <c:pt idx="1637">
                  <c:v>3.0207000000000001E-2</c:v>
                </c:pt>
                <c:pt idx="1638">
                  <c:v>2.8254000000000001E-2</c:v>
                </c:pt>
                <c:pt idx="1639">
                  <c:v>-0.12512999999999999</c:v>
                </c:pt>
                <c:pt idx="1640">
                  <c:v>0.10567</c:v>
                </c:pt>
                <c:pt idx="1641">
                  <c:v>0.14499000000000001</c:v>
                </c:pt>
                <c:pt idx="1642">
                  <c:v>0.21240000000000001</c:v>
                </c:pt>
                <c:pt idx="1643">
                  <c:v>0.13297999999999999</c:v>
                </c:pt>
                <c:pt idx="1644">
                  <c:v>0.16356999999999999</c:v>
                </c:pt>
                <c:pt idx="1645">
                  <c:v>0.24897</c:v>
                </c:pt>
                <c:pt idx="1646">
                  <c:v>0.38995999999999997</c:v>
                </c:pt>
                <c:pt idx="1647">
                  <c:v>0.14321999999999999</c:v>
                </c:pt>
                <c:pt idx="1648">
                  <c:v>-0.22481999999999999</c:v>
                </c:pt>
                <c:pt idx="1649">
                  <c:v>-1.8450000000000001E-2</c:v>
                </c:pt>
                <c:pt idx="1650">
                  <c:v>0.10017</c:v>
                </c:pt>
                <c:pt idx="1651">
                  <c:v>-0.16184000000000001</c:v>
                </c:pt>
                <c:pt idx="1652">
                  <c:v>-0.52371999999999996</c:v>
                </c:pt>
                <c:pt idx="1653">
                  <c:v>-0.37605</c:v>
                </c:pt>
                <c:pt idx="1654">
                  <c:v>-0.15822</c:v>
                </c:pt>
                <c:pt idx="1655">
                  <c:v>-0.11627</c:v>
                </c:pt>
                <c:pt idx="1656">
                  <c:v>-0.13408999999999999</c:v>
                </c:pt>
                <c:pt idx="1657">
                  <c:v>-2.8195999999999999E-2</c:v>
                </c:pt>
                <c:pt idx="1658">
                  <c:v>-9.7816E-2</c:v>
                </c:pt>
                <c:pt idx="1659">
                  <c:v>-0.27722999999999998</c:v>
                </c:pt>
                <c:pt idx="1660">
                  <c:v>-0.25308000000000003</c:v>
                </c:pt>
                <c:pt idx="1661">
                  <c:v>-0.17615</c:v>
                </c:pt>
                <c:pt idx="1662">
                  <c:v>-0.25239</c:v>
                </c:pt>
                <c:pt idx="1663">
                  <c:v>-0.47672999999999999</c:v>
                </c:pt>
                <c:pt idx="1664">
                  <c:v>-0.46110000000000001</c:v>
                </c:pt>
                <c:pt idx="1665">
                  <c:v>-0.33440999999999999</c:v>
                </c:pt>
                <c:pt idx="1666">
                  <c:v>-0.4929</c:v>
                </c:pt>
                <c:pt idx="1667">
                  <c:v>-0.58469000000000004</c:v>
                </c:pt>
                <c:pt idx="1668">
                  <c:v>-0.39856999999999998</c:v>
                </c:pt>
                <c:pt idx="1669">
                  <c:v>-0.11179</c:v>
                </c:pt>
                <c:pt idx="1670">
                  <c:v>-0.20050999999999999</c:v>
                </c:pt>
                <c:pt idx="1671">
                  <c:v>-0.50570000000000004</c:v>
                </c:pt>
                <c:pt idx="1672">
                  <c:v>-0.47753000000000001</c:v>
                </c:pt>
                <c:pt idx="1673">
                  <c:v>-0.46518999999999999</c:v>
                </c:pt>
                <c:pt idx="1674">
                  <c:v>-0.39378999999999997</c:v>
                </c:pt>
                <c:pt idx="1675">
                  <c:v>-0.30105999999999999</c:v>
                </c:pt>
                <c:pt idx="1676">
                  <c:v>-0.15640999999999999</c:v>
                </c:pt>
                <c:pt idx="1677">
                  <c:v>-0.21457999999999999</c:v>
                </c:pt>
                <c:pt idx="1678">
                  <c:v>-0.30312</c:v>
                </c:pt>
                <c:pt idx="1679">
                  <c:v>-0.44324000000000002</c:v>
                </c:pt>
                <c:pt idx="1680">
                  <c:v>-0.21970000000000001</c:v>
                </c:pt>
                <c:pt idx="1681">
                  <c:v>-0.36336000000000002</c:v>
                </c:pt>
                <c:pt idx="1682">
                  <c:v>-0.32116</c:v>
                </c:pt>
                <c:pt idx="1683">
                  <c:v>-0.29004999999999997</c:v>
                </c:pt>
                <c:pt idx="1684">
                  <c:v>-0.44932</c:v>
                </c:pt>
                <c:pt idx="1685">
                  <c:v>-0.46034999999999998</c:v>
                </c:pt>
                <c:pt idx="1686">
                  <c:v>-0.44980999999999999</c:v>
                </c:pt>
                <c:pt idx="1687">
                  <c:v>-0.55769000000000002</c:v>
                </c:pt>
                <c:pt idx="1688">
                  <c:v>-0.36027999999999999</c:v>
                </c:pt>
                <c:pt idx="1689">
                  <c:v>-0.18248</c:v>
                </c:pt>
                <c:pt idx="1690">
                  <c:v>-0.33949000000000001</c:v>
                </c:pt>
                <c:pt idx="1691">
                  <c:v>-0.28101999999999999</c:v>
                </c:pt>
                <c:pt idx="1692">
                  <c:v>-0.19966999999999999</c:v>
                </c:pt>
                <c:pt idx="1693">
                  <c:v>-0.23304</c:v>
                </c:pt>
                <c:pt idx="1694">
                  <c:v>-5.1478000000000003E-2</c:v>
                </c:pt>
                <c:pt idx="1695">
                  <c:v>-0.28738000000000002</c:v>
                </c:pt>
                <c:pt idx="1696">
                  <c:v>-6.7435999999999996E-2</c:v>
                </c:pt>
                <c:pt idx="1697">
                  <c:v>-6.6249000000000002E-2</c:v>
                </c:pt>
                <c:pt idx="1698">
                  <c:v>-0.21676999999999999</c:v>
                </c:pt>
                <c:pt idx="1699">
                  <c:v>-0.14860999999999999</c:v>
                </c:pt>
                <c:pt idx="1700">
                  <c:v>-6.1275999999999997E-2</c:v>
                </c:pt>
                <c:pt idx="1701">
                  <c:v>-0.32569999999999999</c:v>
                </c:pt>
                <c:pt idx="1702">
                  <c:v>-0.53441000000000005</c:v>
                </c:pt>
                <c:pt idx="1703">
                  <c:v>-0.16375999999999999</c:v>
                </c:pt>
                <c:pt idx="1704">
                  <c:v>-0.29370000000000002</c:v>
                </c:pt>
                <c:pt idx="1705">
                  <c:v>-0.376</c:v>
                </c:pt>
                <c:pt idx="1706">
                  <c:v>-0.31628000000000001</c:v>
                </c:pt>
                <c:pt idx="1707">
                  <c:v>-0.59699999999999998</c:v>
                </c:pt>
                <c:pt idx="1708">
                  <c:v>-0.44381999999999999</c:v>
                </c:pt>
                <c:pt idx="1709">
                  <c:v>-0.24504000000000001</c:v>
                </c:pt>
                <c:pt idx="1710">
                  <c:v>-0.26217000000000001</c:v>
                </c:pt>
                <c:pt idx="1711">
                  <c:v>-0.20793</c:v>
                </c:pt>
                <c:pt idx="1712">
                  <c:v>-4.3131999999999997E-2</c:v>
                </c:pt>
                <c:pt idx="1713">
                  <c:v>-7.7075000000000005E-2</c:v>
                </c:pt>
                <c:pt idx="1714">
                  <c:v>-0.18215000000000001</c:v>
                </c:pt>
                <c:pt idx="1715">
                  <c:v>-0.22853999999999999</c:v>
                </c:pt>
                <c:pt idx="1716">
                  <c:v>-0.1116</c:v>
                </c:pt>
                <c:pt idx="1717">
                  <c:v>-1.4264000000000001E-2</c:v>
                </c:pt>
                <c:pt idx="1718">
                  <c:v>-0.26362999999999998</c:v>
                </c:pt>
                <c:pt idx="1719">
                  <c:v>-0.22389000000000001</c:v>
                </c:pt>
                <c:pt idx="1720">
                  <c:v>-0.16752</c:v>
                </c:pt>
                <c:pt idx="1721">
                  <c:v>-0.17960000000000001</c:v>
                </c:pt>
                <c:pt idx="1722">
                  <c:v>-0.14577999999999999</c:v>
                </c:pt>
                <c:pt idx="1723">
                  <c:v>-5.7831E-2</c:v>
                </c:pt>
                <c:pt idx="1724">
                  <c:v>2.1933000000000001E-2</c:v>
                </c:pt>
                <c:pt idx="1725">
                  <c:v>0.22267000000000001</c:v>
                </c:pt>
                <c:pt idx="1726">
                  <c:v>7.5797000000000003E-2</c:v>
                </c:pt>
                <c:pt idx="1727">
                  <c:v>-0.12255000000000001</c:v>
                </c:pt>
                <c:pt idx="1728">
                  <c:v>-0.25491999999999998</c:v>
                </c:pt>
                <c:pt idx="1729">
                  <c:v>-0.18948000000000001</c:v>
                </c:pt>
                <c:pt idx="1730">
                  <c:v>-0.28384999999999999</c:v>
                </c:pt>
                <c:pt idx="1731">
                  <c:v>-0.69830000000000003</c:v>
                </c:pt>
                <c:pt idx="1732">
                  <c:v>-0.73128000000000004</c:v>
                </c:pt>
                <c:pt idx="1733">
                  <c:v>-0.69223000000000001</c:v>
                </c:pt>
                <c:pt idx="1734">
                  <c:v>-0.7278</c:v>
                </c:pt>
                <c:pt idx="1735">
                  <c:v>-0.68540999999999996</c:v>
                </c:pt>
                <c:pt idx="1736">
                  <c:v>-0.51998</c:v>
                </c:pt>
                <c:pt idx="1737">
                  <c:v>-0.59794999999999998</c:v>
                </c:pt>
                <c:pt idx="1738">
                  <c:v>-0.56525999999999998</c:v>
                </c:pt>
                <c:pt idx="1739">
                  <c:v>-0.51200000000000001</c:v>
                </c:pt>
                <c:pt idx="1740">
                  <c:v>-0.35908000000000001</c:v>
                </c:pt>
                <c:pt idx="1741">
                  <c:v>-0.57503000000000004</c:v>
                </c:pt>
                <c:pt idx="1742">
                  <c:v>-0.48869000000000001</c:v>
                </c:pt>
                <c:pt idx="1743">
                  <c:v>-0.61821000000000004</c:v>
                </c:pt>
                <c:pt idx="1744">
                  <c:v>-0.39844000000000002</c:v>
                </c:pt>
                <c:pt idx="1745">
                  <c:v>-0.28866999999999998</c:v>
                </c:pt>
                <c:pt idx="1746">
                  <c:v>-0.47116999999999998</c:v>
                </c:pt>
                <c:pt idx="1747">
                  <c:v>-0.15507000000000001</c:v>
                </c:pt>
                <c:pt idx="1748">
                  <c:v>-0.43231999999999998</c:v>
                </c:pt>
                <c:pt idx="1749">
                  <c:v>-0.13371</c:v>
                </c:pt>
                <c:pt idx="1750">
                  <c:v>-2.5578E-2</c:v>
                </c:pt>
                <c:pt idx="1751">
                  <c:v>-2.5907999999999999E-3</c:v>
                </c:pt>
                <c:pt idx="1752">
                  <c:v>-0.21485000000000001</c:v>
                </c:pt>
                <c:pt idx="1753">
                  <c:v>-9.4017000000000003E-2</c:v>
                </c:pt>
                <c:pt idx="1754">
                  <c:v>-0.27473999999999998</c:v>
                </c:pt>
                <c:pt idx="1755">
                  <c:v>-0.34777000000000002</c:v>
                </c:pt>
                <c:pt idx="1756">
                  <c:v>-0.11473999999999999</c:v>
                </c:pt>
                <c:pt idx="1757">
                  <c:v>0.13414000000000001</c:v>
                </c:pt>
                <c:pt idx="1758">
                  <c:v>0.18262</c:v>
                </c:pt>
                <c:pt idx="1759">
                  <c:v>6.9301000000000001E-2</c:v>
                </c:pt>
                <c:pt idx="1760">
                  <c:v>-1.6115000000000001E-2</c:v>
                </c:pt>
                <c:pt idx="1761">
                  <c:v>5.5232999999999997E-2</c:v>
                </c:pt>
                <c:pt idx="1762">
                  <c:v>4.5755999999999998E-2</c:v>
                </c:pt>
                <c:pt idx="1763">
                  <c:v>-6.8875000000000006E-2</c:v>
                </c:pt>
                <c:pt idx="1764">
                  <c:v>-2.7487999999999999E-2</c:v>
                </c:pt>
                <c:pt idx="1765">
                  <c:v>-0.17491999999999999</c:v>
                </c:pt>
                <c:pt idx="1766">
                  <c:v>-0.33827000000000002</c:v>
                </c:pt>
                <c:pt idx="1767">
                  <c:v>-0.50809000000000004</c:v>
                </c:pt>
                <c:pt idx="1768">
                  <c:v>-0.56186000000000003</c:v>
                </c:pt>
                <c:pt idx="1769">
                  <c:v>-0.11310000000000001</c:v>
                </c:pt>
                <c:pt idx="1770">
                  <c:v>-0.44762000000000002</c:v>
                </c:pt>
                <c:pt idx="1771">
                  <c:v>-0.32239000000000001</c:v>
                </c:pt>
                <c:pt idx="1772">
                  <c:v>-0.63919000000000004</c:v>
                </c:pt>
                <c:pt idx="1773">
                  <c:v>-0.37437999999999999</c:v>
                </c:pt>
                <c:pt idx="1774">
                  <c:v>-0.18793000000000001</c:v>
                </c:pt>
                <c:pt idx="1775">
                  <c:v>-4.8743000000000002E-2</c:v>
                </c:pt>
                <c:pt idx="1776">
                  <c:v>8.9270000000000002E-2</c:v>
                </c:pt>
                <c:pt idx="1777">
                  <c:v>-0.12741</c:v>
                </c:pt>
                <c:pt idx="1778">
                  <c:v>-0.29008</c:v>
                </c:pt>
                <c:pt idx="1779">
                  <c:v>-0.14529</c:v>
                </c:pt>
                <c:pt idx="1780">
                  <c:v>-0.43608999999999998</c:v>
                </c:pt>
                <c:pt idx="1781">
                  <c:v>-0.54644000000000004</c:v>
                </c:pt>
                <c:pt idx="1782">
                  <c:v>-0.32493</c:v>
                </c:pt>
                <c:pt idx="1783">
                  <c:v>-0.42297000000000001</c:v>
                </c:pt>
                <c:pt idx="1784">
                  <c:v>-0.51141000000000003</c:v>
                </c:pt>
                <c:pt idx="1785">
                  <c:v>-0.11068</c:v>
                </c:pt>
                <c:pt idx="1786">
                  <c:v>-0.24559</c:v>
                </c:pt>
                <c:pt idx="1787">
                  <c:v>2.9565000000000001E-2</c:v>
                </c:pt>
                <c:pt idx="1788">
                  <c:v>-0.39177000000000001</c:v>
                </c:pt>
                <c:pt idx="1789">
                  <c:v>-0.28867999999999999</c:v>
                </c:pt>
                <c:pt idx="1790">
                  <c:v>-0.35267999999999999</c:v>
                </c:pt>
                <c:pt idx="1791">
                  <c:v>-0.35276000000000002</c:v>
                </c:pt>
                <c:pt idx="1792">
                  <c:v>-0.53525999999999996</c:v>
                </c:pt>
                <c:pt idx="1793">
                  <c:v>-0.19241</c:v>
                </c:pt>
                <c:pt idx="1794">
                  <c:v>-0.30014000000000002</c:v>
                </c:pt>
                <c:pt idx="1795">
                  <c:v>-0.25334000000000001</c:v>
                </c:pt>
                <c:pt idx="1796">
                  <c:v>6.1950999999999999E-2</c:v>
                </c:pt>
                <c:pt idx="1797">
                  <c:v>-8.0817E-2</c:v>
                </c:pt>
                <c:pt idx="1798">
                  <c:v>7.4178999999999995E-2</c:v>
                </c:pt>
                <c:pt idx="1799">
                  <c:v>-0.16059999999999999</c:v>
                </c:pt>
                <c:pt idx="1800">
                  <c:v>9.7024999999999993E-3</c:v>
                </c:pt>
                <c:pt idx="1801">
                  <c:v>-1.4945E-2</c:v>
                </c:pt>
                <c:pt idx="1802">
                  <c:v>0.20254</c:v>
                </c:pt>
                <c:pt idx="1803">
                  <c:v>6.5389000000000003E-2</c:v>
                </c:pt>
                <c:pt idx="1804">
                  <c:v>1.6851000000000001E-2</c:v>
                </c:pt>
                <c:pt idx="1805">
                  <c:v>-8.6792999999999995E-2</c:v>
                </c:pt>
                <c:pt idx="1806">
                  <c:v>-0.10332</c:v>
                </c:pt>
                <c:pt idx="1807">
                  <c:v>-0.1681</c:v>
                </c:pt>
                <c:pt idx="1808">
                  <c:v>-0.24632999999999999</c:v>
                </c:pt>
                <c:pt idx="1809">
                  <c:v>0.18461</c:v>
                </c:pt>
                <c:pt idx="1810">
                  <c:v>0.33017999999999997</c:v>
                </c:pt>
                <c:pt idx="1811">
                  <c:v>1.0521000000000001E-2</c:v>
                </c:pt>
                <c:pt idx="1812">
                  <c:v>-3.0568000000000001E-2</c:v>
                </c:pt>
                <c:pt idx="1813">
                  <c:v>-0.28885</c:v>
                </c:pt>
                <c:pt idx="1814">
                  <c:v>-0.221</c:v>
                </c:pt>
                <c:pt idx="1815">
                  <c:v>-7.9113000000000003E-2</c:v>
                </c:pt>
                <c:pt idx="1816">
                  <c:v>5.2957000000000004E-3</c:v>
                </c:pt>
                <c:pt idx="1817">
                  <c:v>-0.16435</c:v>
                </c:pt>
                <c:pt idx="1818">
                  <c:v>-0.22999</c:v>
                </c:pt>
                <c:pt idx="1819">
                  <c:v>-0.25703999999999999</c:v>
                </c:pt>
                <c:pt idx="1820">
                  <c:v>1.8728000000000002E-2</c:v>
                </c:pt>
                <c:pt idx="1821">
                  <c:v>0.16933000000000001</c:v>
                </c:pt>
                <c:pt idx="1822">
                  <c:v>4.2880000000000001E-3</c:v>
                </c:pt>
                <c:pt idx="1823">
                  <c:v>-7.1958999999999995E-2</c:v>
                </c:pt>
                <c:pt idx="1824">
                  <c:v>4.6121000000000002E-2</c:v>
                </c:pt>
                <c:pt idx="1825">
                  <c:v>-0.31685999999999998</c:v>
                </c:pt>
                <c:pt idx="1826">
                  <c:v>-0.44330999999999998</c:v>
                </c:pt>
                <c:pt idx="1827">
                  <c:v>-0.22614000000000001</c:v>
                </c:pt>
                <c:pt idx="1828">
                  <c:v>-0.44096000000000002</c:v>
                </c:pt>
                <c:pt idx="1829">
                  <c:v>-0.65847999999999995</c:v>
                </c:pt>
                <c:pt idx="1830">
                  <c:v>-0.37342999999999998</c:v>
                </c:pt>
                <c:pt idx="1831">
                  <c:v>-0.28565000000000002</c:v>
                </c:pt>
                <c:pt idx="1832">
                  <c:v>-0.35409000000000002</c:v>
                </c:pt>
                <c:pt idx="1833">
                  <c:v>-0.50341000000000002</c:v>
                </c:pt>
                <c:pt idx="1834">
                  <c:v>-0.61523000000000005</c:v>
                </c:pt>
                <c:pt idx="1835">
                  <c:v>-0.41343999999999997</c:v>
                </c:pt>
                <c:pt idx="1836">
                  <c:v>-0.32202999999999998</c:v>
                </c:pt>
                <c:pt idx="1837">
                  <c:v>-0.29087000000000002</c:v>
                </c:pt>
                <c:pt idx="1838">
                  <c:v>-0.68308000000000002</c:v>
                </c:pt>
                <c:pt idx="1839">
                  <c:v>-0.37703999999999999</c:v>
                </c:pt>
                <c:pt idx="1840">
                  <c:v>-0.48259000000000002</c:v>
                </c:pt>
                <c:pt idx="1841">
                  <c:v>-0.27553</c:v>
                </c:pt>
                <c:pt idx="1842">
                  <c:v>-0.32333000000000001</c:v>
                </c:pt>
                <c:pt idx="1843">
                  <c:v>-0.19775000000000001</c:v>
                </c:pt>
                <c:pt idx="1844">
                  <c:v>0.1452</c:v>
                </c:pt>
                <c:pt idx="1845">
                  <c:v>-0.42519000000000001</c:v>
                </c:pt>
                <c:pt idx="1846">
                  <c:v>-0.54059000000000001</c:v>
                </c:pt>
                <c:pt idx="1847">
                  <c:v>-0.38804</c:v>
                </c:pt>
                <c:pt idx="1848">
                  <c:v>-0.42520999999999998</c:v>
                </c:pt>
                <c:pt idx="1849">
                  <c:v>-0.41421000000000002</c:v>
                </c:pt>
                <c:pt idx="1850">
                  <c:v>-0.30420000000000003</c:v>
                </c:pt>
                <c:pt idx="1851">
                  <c:v>-0.53647999999999996</c:v>
                </c:pt>
                <c:pt idx="1852">
                  <c:v>-0.43306</c:v>
                </c:pt>
                <c:pt idx="1853">
                  <c:v>1.9567000000000001E-2</c:v>
                </c:pt>
                <c:pt idx="1854">
                  <c:v>-0.43198999999999999</c:v>
                </c:pt>
                <c:pt idx="1855">
                  <c:v>-0.76790999999999998</c:v>
                </c:pt>
                <c:pt idx="1856">
                  <c:v>-0.79883000000000004</c:v>
                </c:pt>
                <c:pt idx="1857">
                  <c:v>-0.64102000000000003</c:v>
                </c:pt>
                <c:pt idx="1858">
                  <c:v>-0.32661000000000001</c:v>
                </c:pt>
                <c:pt idx="1859">
                  <c:v>-0.19571</c:v>
                </c:pt>
                <c:pt idx="1860">
                  <c:v>-0.21906999999999999</c:v>
                </c:pt>
                <c:pt idx="1861">
                  <c:v>-0.16281999999999999</c:v>
                </c:pt>
                <c:pt idx="1862">
                  <c:v>-0.17726</c:v>
                </c:pt>
                <c:pt idx="1863">
                  <c:v>-0.27764</c:v>
                </c:pt>
                <c:pt idx="1864">
                  <c:v>-0.41524</c:v>
                </c:pt>
                <c:pt idx="1865">
                  <c:v>-0.42137999999999998</c:v>
                </c:pt>
                <c:pt idx="1866">
                  <c:v>-0.41195999999999999</c:v>
                </c:pt>
                <c:pt idx="1867">
                  <c:v>-0.33795999999999998</c:v>
                </c:pt>
                <c:pt idx="1868">
                  <c:v>-9.4765000000000002E-2</c:v>
                </c:pt>
                <c:pt idx="1869">
                  <c:v>-0.34309000000000001</c:v>
                </c:pt>
                <c:pt idx="1870">
                  <c:v>-0.32151999999999997</c:v>
                </c:pt>
                <c:pt idx="1871">
                  <c:v>-0.34427999999999997</c:v>
                </c:pt>
                <c:pt idx="1872">
                  <c:v>-0.20641999999999999</c:v>
                </c:pt>
                <c:pt idx="1873">
                  <c:v>-0.58940000000000003</c:v>
                </c:pt>
                <c:pt idx="1874">
                  <c:v>-0.33807999999999999</c:v>
                </c:pt>
                <c:pt idx="1875">
                  <c:v>-0.61650000000000005</c:v>
                </c:pt>
                <c:pt idx="1876">
                  <c:v>-0.88649</c:v>
                </c:pt>
                <c:pt idx="1877">
                  <c:v>-0.48624000000000001</c:v>
                </c:pt>
                <c:pt idx="1878">
                  <c:v>-0.6452</c:v>
                </c:pt>
                <c:pt idx="1879">
                  <c:v>-0.83865999999999996</c:v>
                </c:pt>
                <c:pt idx="1880">
                  <c:v>-0.81174999999999997</c:v>
                </c:pt>
                <c:pt idx="1881">
                  <c:v>-0.57262999999999997</c:v>
                </c:pt>
                <c:pt idx="1882">
                  <c:v>-0.47881000000000001</c:v>
                </c:pt>
                <c:pt idx="1883">
                  <c:v>-0.40326000000000001</c:v>
                </c:pt>
                <c:pt idx="1884">
                  <c:v>-0.23361000000000001</c:v>
                </c:pt>
                <c:pt idx="1885">
                  <c:v>-0.26235000000000003</c:v>
                </c:pt>
                <c:pt idx="1886">
                  <c:v>-0.34311000000000003</c:v>
                </c:pt>
                <c:pt idx="1887">
                  <c:v>-0.41097</c:v>
                </c:pt>
                <c:pt idx="1888">
                  <c:v>-0.49387999999999999</c:v>
                </c:pt>
                <c:pt idx="1889">
                  <c:v>-0.39788000000000001</c:v>
                </c:pt>
                <c:pt idx="1890">
                  <c:v>-0.36065000000000003</c:v>
                </c:pt>
                <c:pt idx="1891">
                  <c:v>-0.31123000000000001</c:v>
                </c:pt>
                <c:pt idx="1892">
                  <c:v>-0.45672000000000001</c:v>
                </c:pt>
                <c:pt idx="1893">
                  <c:v>-0.82664000000000004</c:v>
                </c:pt>
                <c:pt idx="1894">
                  <c:v>-0.48002</c:v>
                </c:pt>
                <c:pt idx="1895">
                  <c:v>-0.36624000000000001</c:v>
                </c:pt>
                <c:pt idx="1896">
                  <c:v>-0.26108999999999999</c:v>
                </c:pt>
                <c:pt idx="1897">
                  <c:v>-0.27654000000000001</c:v>
                </c:pt>
                <c:pt idx="1898">
                  <c:v>-5.6042000000000002E-2</c:v>
                </c:pt>
                <c:pt idx="1899">
                  <c:v>-2.9648999999999998E-2</c:v>
                </c:pt>
                <c:pt idx="1900">
                  <c:v>-0.22161</c:v>
                </c:pt>
                <c:pt idx="1901">
                  <c:v>-0.46951999999999999</c:v>
                </c:pt>
                <c:pt idx="1902">
                  <c:v>-0.63724999999999998</c:v>
                </c:pt>
                <c:pt idx="1903">
                  <c:v>-0.32111000000000001</c:v>
                </c:pt>
                <c:pt idx="1904">
                  <c:v>-0.29238999999999998</c:v>
                </c:pt>
                <c:pt idx="1905">
                  <c:v>-0.27490999999999999</c:v>
                </c:pt>
                <c:pt idx="1906">
                  <c:v>-0.36604999999999999</c:v>
                </c:pt>
                <c:pt idx="1907">
                  <c:v>-0.24723999999999999</c:v>
                </c:pt>
                <c:pt idx="1908">
                  <c:v>-0.17923</c:v>
                </c:pt>
                <c:pt idx="1909">
                  <c:v>-0.15406</c:v>
                </c:pt>
                <c:pt idx="1910">
                  <c:v>-0.54024000000000005</c:v>
                </c:pt>
                <c:pt idx="1911">
                  <c:v>-0.39950999999999998</c:v>
                </c:pt>
                <c:pt idx="1912">
                  <c:v>-0.26196000000000003</c:v>
                </c:pt>
                <c:pt idx="1913">
                  <c:v>2.3317000000000001E-2</c:v>
                </c:pt>
                <c:pt idx="1914">
                  <c:v>-0.28827999999999998</c:v>
                </c:pt>
                <c:pt idx="1915">
                  <c:v>-0.67757999999999996</c:v>
                </c:pt>
                <c:pt idx="1916">
                  <c:v>-0.54027000000000003</c:v>
                </c:pt>
                <c:pt idx="1917">
                  <c:v>-0.25929000000000002</c:v>
                </c:pt>
                <c:pt idx="1918">
                  <c:v>-0.72048000000000001</c:v>
                </c:pt>
                <c:pt idx="1919">
                  <c:v>-0.55867</c:v>
                </c:pt>
                <c:pt idx="1920">
                  <c:v>-0.77502000000000004</c:v>
                </c:pt>
                <c:pt idx="1921">
                  <c:v>-0.66308999999999996</c:v>
                </c:pt>
                <c:pt idx="1922">
                  <c:v>-0.61212</c:v>
                </c:pt>
                <c:pt idx="1923">
                  <c:v>-0.74851999999999996</c:v>
                </c:pt>
                <c:pt idx="1924">
                  <c:v>-0.66386999999999996</c:v>
                </c:pt>
                <c:pt idx="1925">
                  <c:v>-0.32029000000000002</c:v>
                </c:pt>
                <c:pt idx="1926">
                  <c:v>-0.55296999999999996</c:v>
                </c:pt>
                <c:pt idx="1927">
                  <c:v>-0.57823000000000002</c:v>
                </c:pt>
                <c:pt idx="1928">
                  <c:v>-0.67447000000000001</c:v>
                </c:pt>
                <c:pt idx="1929">
                  <c:v>-0.60251999999999994</c:v>
                </c:pt>
                <c:pt idx="1930">
                  <c:v>-0.16417000000000001</c:v>
                </c:pt>
                <c:pt idx="1931">
                  <c:v>-0.21154000000000001</c:v>
                </c:pt>
                <c:pt idx="1932">
                  <c:v>-0.32990999999999998</c:v>
                </c:pt>
                <c:pt idx="1933">
                  <c:v>-0.30132999999999999</c:v>
                </c:pt>
                <c:pt idx="1934">
                  <c:v>-0.55825000000000002</c:v>
                </c:pt>
                <c:pt idx="1935">
                  <c:v>-0.77188000000000001</c:v>
                </c:pt>
                <c:pt idx="1936">
                  <c:v>-0.69328999999999996</c:v>
                </c:pt>
                <c:pt idx="1937">
                  <c:v>-0.27964</c:v>
                </c:pt>
                <c:pt idx="1938">
                  <c:v>-0.17987</c:v>
                </c:pt>
                <c:pt idx="1939">
                  <c:v>-0.379</c:v>
                </c:pt>
                <c:pt idx="1940">
                  <c:v>-0.36246</c:v>
                </c:pt>
                <c:pt idx="1941">
                  <c:v>-2.5274000000000001E-2</c:v>
                </c:pt>
                <c:pt idx="1942">
                  <c:v>-0.39104</c:v>
                </c:pt>
                <c:pt idx="1943">
                  <c:v>-0.44208999999999998</c:v>
                </c:pt>
                <c:pt idx="1944">
                  <c:v>-0.52625</c:v>
                </c:pt>
                <c:pt idx="1945">
                  <c:v>-0.30604999999999999</c:v>
                </c:pt>
                <c:pt idx="1946">
                  <c:v>-0.51210999999999995</c:v>
                </c:pt>
                <c:pt idx="1947">
                  <c:v>-0.52722000000000002</c:v>
                </c:pt>
                <c:pt idx="1948">
                  <c:v>-0.38816000000000001</c:v>
                </c:pt>
                <c:pt idx="1949">
                  <c:v>-0.55437000000000003</c:v>
                </c:pt>
                <c:pt idx="1950">
                  <c:v>-0.70467000000000002</c:v>
                </c:pt>
                <c:pt idx="1951">
                  <c:v>-0.45201000000000002</c:v>
                </c:pt>
                <c:pt idx="1952">
                  <c:v>-0.59599000000000002</c:v>
                </c:pt>
                <c:pt idx="1953">
                  <c:v>-0.65154000000000001</c:v>
                </c:pt>
                <c:pt idx="1954">
                  <c:v>-0.52944000000000002</c:v>
                </c:pt>
                <c:pt idx="1955">
                  <c:v>-0.97260000000000002</c:v>
                </c:pt>
                <c:pt idx="1956">
                  <c:v>-0.82943</c:v>
                </c:pt>
                <c:pt idx="1957">
                  <c:v>-0.71938000000000002</c:v>
                </c:pt>
                <c:pt idx="1958">
                  <c:v>-0.53125999999999995</c:v>
                </c:pt>
                <c:pt idx="1959">
                  <c:v>-0.46345999999999998</c:v>
                </c:pt>
                <c:pt idx="1960">
                  <c:v>-0.45363999999999999</c:v>
                </c:pt>
                <c:pt idx="1961">
                  <c:v>-0.57242999999999999</c:v>
                </c:pt>
                <c:pt idx="1962">
                  <c:v>-0.55676999999999999</c:v>
                </c:pt>
                <c:pt idx="1963">
                  <c:v>-0.59145000000000003</c:v>
                </c:pt>
                <c:pt idx="1964">
                  <c:v>-0.41482999999999998</c:v>
                </c:pt>
                <c:pt idx="1965">
                  <c:v>-0.49980999999999998</c:v>
                </c:pt>
                <c:pt idx="1966">
                  <c:v>-0.57943999999999996</c:v>
                </c:pt>
                <c:pt idx="1967">
                  <c:v>-0.38342999999999999</c:v>
                </c:pt>
                <c:pt idx="1968">
                  <c:v>-0.25185999999999997</c:v>
                </c:pt>
                <c:pt idx="1969">
                  <c:v>-0.31385000000000002</c:v>
                </c:pt>
                <c:pt idx="1970">
                  <c:v>-0.38027</c:v>
                </c:pt>
                <c:pt idx="1971">
                  <c:v>-0.26601999999999998</c:v>
                </c:pt>
                <c:pt idx="1972">
                  <c:v>-0.34633000000000003</c:v>
                </c:pt>
                <c:pt idx="1973">
                  <c:v>-0.23613000000000001</c:v>
                </c:pt>
                <c:pt idx="1974">
                  <c:v>-0.31220999999999999</c:v>
                </c:pt>
                <c:pt idx="1975">
                  <c:v>-0.33927000000000002</c:v>
                </c:pt>
                <c:pt idx="1976">
                  <c:v>-0.1331</c:v>
                </c:pt>
                <c:pt idx="1977">
                  <c:v>-0.45617000000000002</c:v>
                </c:pt>
                <c:pt idx="1978">
                  <c:v>-0.34794999999999998</c:v>
                </c:pt>
                <c:pt idx="1979">
                  <c:v>-0.38550000000000001</c:v>
                </c:pt>
                <c:pt idx="1980">
                  <c:v>-0.22505</c:v>
                </c:pt>
                <c:pt idx="1981">
                  <c:v>-0.24374999999999999</c:v>
                </c:pt>
                <c:pt idx="1982">
                  <c:v>-5.6494000000000003E-2</c:v>
                </c:pt>
                <c:pt idx="1983">
                  <c:v>-4.5900999999999997E-2</c:v>
                </c:pt>
                <c:pt idx="1984">
                  <c:v>-9.2237E-2</c:v>
                </c:pt>
                <c:pt idx="1985">
                  <c:v>-0.10692</c:v>
                </c:pt>
                <c:pt idx="1986">
                  <c:v>-0.32213000000000003</c:v>
                </c:pt>
                <c:pt idx="1987">
                  <c:v>-0.38230999999999998</c:v>
                </c:pt>
                <c:pt idx="1988">
                  <c:v>-8.9140999999999998E-2</c:v>
                </c:pt>
                <c:pt idx="1989">
                  <c:v>-0.36071999999999999</c:v>
                </c:pt>
                <c:pt idx="1990">
                  <c:v>-0.15129000000000001</c:v>
                </c:pt>
                <c:pt idx="1991">
                  <c:v>6.1583000000000002E-3</c:v>
                </c:pt>
                <c:pt idx="1992">
                  <c:v>2.2719E-2</c:v>
                </c:pt>
                <c:pt idx="1993">
                  <c:v>-0.28161999999999998</c:v>
                </c:pt>
                <c:pt idx="1994">
                  <c:v>-0.17199</c:v>
                </c:pt>
                <c:pt idx="1995">
                  <c:v>-0.38008999999999998</c:v>
                </c:pt>
                <c:pt idx="1996">
                  <c:v>-7.2222999999999996E-2</c:v>
                </c:pt>
                <c:pt idx="1997">
                  <c:v>9.1815999999999995E-2</c:v>
                </c:pt>
                <c:pt idx="1998">
                  <c:v>0.20519000000000001</c:v>
                </c:pt>
                <c:pt idx="1999">
                  <c:v>0.18498999999999999</c:v>
                </c:pt>
                <c:pt idx="2000">
                  <c:v>0.14810000000000001</c:v>
                </c:pt>
                <c:pt idx="2001">
                  <c:v>-6.3242999999999994E-2</c:v>
                </c:pt>
                <c:pt idx="2002">
                  <c:v>0.27584999999999998</c:v>
                </c:pt>
                <c:pt idx="2003">
                  <c:v>0.29591000000000001</c:v>
                </c:pt>
                <c:pt idx="2004">
                  <c:v>0.15665000000000001</c:v>
                </c:pt>
                <c:pt idx="2005">
                  <c:v>-0.15332000000000001</c:v>
                </c:pt>
                <c:pt idx="2006">
                  <c:v>-0.26201000000000002</c:v>
                </c:pt>
                <c:pt idx="2007">
                  <c:v>-6.7971000000000004E-2</c:v>
                </c:pt>
                <c:pt idx="2008">
                  <c:v>-0.23283999999999999</c:v>
                </c:pt>
                <c:pt idx="2009">
                  <c:v>-0.21815000000000001</c:v>
                </c:pt>
                <c:pt idx="2010">
                  <c:v>-0.42605999999999999</c:v>
                </c:pt>
                <c:pt idx="2011">
                  <c:v>-0.13705999999999999</c:v>
                </c:pt>
                <c:pt idx="2012">
                  <c:v>0.29454000000000002</c:v>
                </c:pt>
                <c:pt idx="2013">
                  <c:v>4.8091000000000002E-2</c:v>
                </c:pt>
                <c:pt idx="2014">
                  <c:v>0.19372</c:v>
                </c:pt>
                <c:pt idx="2015">
                  <c:v>0.13850000000000001</c:v>
                </c:pt>
                <c:pt idx="2016">
                  <c:v>0.28027000000000002</c:v>
                </c:pt>
                <c:pt idx="2017">
                  <c:v>0.24459</c:v>
                </c:pt>
                <c:pt idx="2018">
                  <c:v>0.16200999999999999</c:v>
                </c:pt>
                <c:pt idx="2019">
                  <c:v>2.5402999999999998E-2</c:v>
                </c:pt>
                <c:pt idx="2020">
                  <c:v>0.13532</c:v>
                </c:pt>
                <c:pt idx="2021">
                  <c:v>0.17311000000000001</c:v>
                </c:pt>
                <c:pt idx="2022">
                  <c:v>0.25141999999999998</c:v>
                </c:pt>
                <c:pt idx="2023">
                  <c:v>0.31713999999999998</c:v>
                </c:pt>
                <c:pt idx="2024">
                  <c:v>0.25035000000000002</c:v>
                </c:pt>
                <c:pt idx="2025">
                  <c:v>7.5913999999999995E-2</c:v>
                </c:pt>
                <c:pt idx="2026">
                  <c:v>0.23230999999999999</c:v>
                </c:pt>
                <c:pt idx="2027">
                  <c:v>9.6662999999999999E-2</c:v>
                </c:pt>
                <c:pt idx="2028">
                  <c:v>0.12834999999999999</c:v>
                </c:pt>
                <c:pt idx="2029">
                  <c:v>-6.3362999999999996E-3</c:v>
                </c:pt>
                <c:pt idx="2030">
                  <c:v>-0.11463</c:v>
                </c:pt>
                <c:pt idx="2031">
                  <c:v>7.5963999999999997E-3</c:v>
                </c:pt>
                <c:pt idx="2032">
                  <c:v>-0.16273000000000001</c:v>
                </c:pt>
                <c:pt idx="2033">
                  <c:v>-7.4965000000000004E-2</c:v>
                </c:pt>
                <c:pt idx="2034">
                  <c:v>7.8087000000000004E-2</c:v>
                </c:pt>
                <c:pt idx="2035">
                  <c:v>0.31369999999999998</c:v>
                </c:pt>
                <c:pt idx="2036">
                  <c:v>0.32697999999999999</c:v>
                </c:pt>
                <c:pt idx="2037">
                  <c:v>0.28417999999999999</c:v>
                </c:pt>
                <c:pt idx="2038">
                  <c:v>0.11778</c:v>
                </c:pt>
                <c:pt idx="2039">
                  <c:v>1.3413E-2</c:v>
                </c:pt>
                <c:pt idx="2040">
                  <c:v>0.12856000000000001</c:v>
                </c:pt>
                <c:pt idx="2041">
                  <c:v>3.2412000000000003E-2</c:v>
                </c:pt>
                <c:pt idx="2042">
                  <c:v>8.1209000000000003E-2</c:v>
                </c:pt>
                <c:pt idx="2043">
                  <c:v>-4.9572999999999999E-2</c:v>
                </c:pt>
                <c:pt idx="2044">
                  <c:v>-0.12629000000000001</c:v>
                </c:pt>
                <c:pt idx="2045">
                  <c:v>7.8437000000000007E-2</c:v>
                </c:pt>
                <c:pt idx="2046">
                  <c:v>0.12567</c:v>
                </c:pt>
                <c:pt idx="2047">
                  <c:v>0.31888</c:v>
                </c:pt>
                <c:pt idx="2048">
                  <c:v>9.1774999999999995E-2</c:v>
                </c:pt>
                <c:pt idx="2049">
                  <c:v>-0.20630999999999999</c:v>
                </c:pt>
                <c:pt idx="2050">
                  <c:v>-0.18459999999999999</c:v>
                </c:pt>
                <c:pt idx="2051">
                  <c:v>-0.28227000000000002</c:v>
                </c:pt>
                <c:pt idx="2052">
                  <c:v>0.11178</c:v>
                </c:pt>
                <c:pt idx="2053">
                  <c:v>0.29219000000000001</c:v>
                </c:pt>
                <c:pt idx="2054">
                  <c:v>0.28515000000000001</c:v>
                </c:pt>
                <c:pt idx="2055">
                  <c:v>0.33356000000000002</c:v>
                </c:pt>
                <c:pt idx="2056">
                  <c:v>0.29232000000000002</c:v>
                </c:pt>
                <c:pt idx="2057">
                  <c:v>-3.1565000000000003E-2</c:v>
                </c:pt>
                <c:pt idx="2058">
                  <c:v>6.3544000000000003E-2</c:v>
                </c:pt>
                <c:pt idx="2059">
                  <c:v>2.2055000000000002E-2</c:v>
                </c:pt>
                <c:pt idx="2060">
                  <c:v>5.1741000000000002E-2</c:v>
                </c:pt>
                <c:pt idx="2061">
                  <c:v>-0.18447</c:v>
                </c:pt>
                <c:pt idx="2062">
                  <c:v>-0.12275999999999999</c:v>
                </c:pt>
                <c:pt idx="2063">
                  <c:v>-1.576E-2</c:v>
                </c:pt>
                <c:pt idx="2064">
                  <c:v>-5.126E-2</c:v>
                </c:pt>
                <c:pt idx="2065">
                  <c:v>-0.11377</c:v>
                </c:pt>
                <c:pt idx="2066">
                  <c:v>-0.24487</c:v>
                </c:pt>
                <c:pt idx="2067">
                  <c:v>-0.23530999999999999</c:v>
                </c:pt>
                <c:pt idx="2068">
                  <c:v>-0.58806000000000003</c:v>
                </c:pt>
                <c:pt idx="2069">
                  <c:v>1.8818999999999999E-2</c:v>
                </c:pt>
                <c:pt idx="2070">
                  <c:v>-5.5285999999999998E-3</c:v>
                </c:pt>
                <c:pt idx="2071">
                  <c:v>9.1803000000000006E-3</c:v>
                </c:pt>
                <c:pt idx="2072">
                  <c:v>-0.15415000000000001</c:v>
                </c:pt>
                <c:pt idx="2073">
                  <c:v>-0.29643999999999998</c:v>
                </c:pt>
                <c:pt idx="2074">
                  <c:v>0.42936000000000002</c:v>
                </c:pt>
                <c:pt idx="2075">
                  <c:v>0.15185999999999999</c:v>
                </c:pt>
                <c:pt idx="2076">
                  <c:v>7.041E-2</c:v>
                </c:pt>
                <c:pt idx="2077">
                  <c:v>0.22442000000000001</c:v>
                </c:pt>
                <c:pt idx="2078">
                  <c:v>0.26251000000000002</c:v>
                </c:pt>
                <c:pt idx="2079">
                  <c:v>0.19264999999999999</c:v>
                </c:pt>
                <c:pt idx="2080">
                  <c:v>-0.11996</c:v>
                </c:pt>
                <c:pt idx="2081">
                  <c:v>8.0207000000000001E-2</c:v>
                </c:pt>
                <c:pt idx="2082">
                  <c:v>1.1391E-2</c:v>
                </c:pt>
                <c:pt idx="2083">
                  <c:v>0.16014</c:v>
                </c:pt>
                <c:pt idx="2084">
                  <c:v>0.24177000000000001</c:v>
                </c:pt>
                <c:pt idx="2085">
                  <c:v>0.11566</c:v>
                </c:pt>
                <c:pt idx="2086">
                  <c:v>0.21970999999999999</c:v>
                </c:pt>
                <c:pt idx="2087">
                  <c:v>7.1638999999999994E-2</c:v>
                </c:pt>
                <c:pt idx="2088">
                  <c:v>-0.10265000000000001</c:v>
                </c:pt>
                <c:pt idx="2089">
                  <c:v>-6.5396999999999997E-2</c:v>
                </c:pt>
                <c:pt idx="2090">
                  <c:v>-0.22076999999999999</c:v>
                </c:pt>
                <c:pt idx="2091">
                  <c:v>-4.3986999999999998E-2</c:v>
                </c:pt>
                <c:pt idx="2092">
                  <c:v>0.12928999999999999</c:v>
                </c:pt>
                <c:pt idx="2093">
                  <c:v>-1.2207000000000001E-2</c:v>
                </c:pt>
                <c:pt idx="2094">
                  <c:v>9.819E-2</c:v>
                </c:pt>
                <c:pt idx="2095">
                  <c:v>0.32203999999999999</c:v>
                </c:pt>
                <c:pt idx="2096">
                  <c:v>0.3775</c:v>
                </c:pt>
                <c:pt idx="2097">
                  <c:v>0.53841000000000006</c:v>
                </c:pt>
                <c:pt idx="2098">
                  <c:v>8.3802000000000001E-2</c:v>
                </c:pt>
                <c:pt idx="2099">
                  <c:v>0.35115000000000002</c:v>
                </c:pt>
                <c:pt idx="2100">
                  <c:v>0.11867999999999999</c:v>
                </c:pt>
                <c:pt idx="2101">
                  <c:v>9.8949999999999996E-2</c:v>
                </c:pt>
                <c:pt idx="2102">
                  <c:v>0.2009</c:v>
                </c:pt>
                <c:pt idx="2103">
                  <c:v>-3.4880000000000002E-4</c:v>
                </c:pt>
                <c:pt idx="2104">
                  <c:v>-0.19869999999999999</c:v>
                </c:pt>
                <c:pt idx="2105">
                  <c:v>-0.29852000000000001</c:v>
                </c:pt>
                <c:pt idx="2106">
                  <c:v>-0.14183999999999999</c:v>
                </c:pt>
                <c:pt idx="2107">
                  <c:v>-0.24701999999999999</c:v>
                </c:pt>
                <c:pt idx="2108">
                  <c:v>-0.29994999999999999</c:v>
                </c:pt>
                <c:pt idx="2109">
                  <c:v>-0.16783999999999999</c:v>
                </c:pt>
                <c:pt idx="2110">
                  <c:v>-0.55481000000000003</c:v>
                </c:pt>
                <c:pt idx="2111">
                  <c:v>-0.36364000000000002</c:v>
                </c:pt>
                <c:pt idx="2112">
                  <c:v>-0.30708999999999997</c:v>
                </c:pt>
                <c:pt idx="2113">
                  <c:v>-0.19159000000000001</c:v>
                </c:pt>
                <c:pt idx="2114">
                  <c:v>-0.12406</c:v>
                </c:pt>
                <c:pt idx="2115">
                  <c:v>-4.0195000000000002E-2</c:v>
                </c:pt>
                <c:pt idx="2116">
                  <c:v>1.2422000000000001E-2</c:v>
                </c:pt>
                <c:pt idx="2117">
                  <c:v>-0.13377</c:v>
                </c:pt>
                <c:pt idx="2118">
                  <c:v>-2.6134999999999999E-2</c:v>
                </c:pt>
                <c:pt idx="2119">
                  <c:v>-0.29596</c:v>
                </c:pt>
                <c:pt idx="2120">
                  <c:v>-0.49275000000000002</c:v>
                </c:pt>
                <c:pt idx="2121">
                  <c:v>-0.37397000000000002</c:v>
                </c:pt>
                <c:pt idx="2122">
                  <c:v>-0.33846999999999999</c:v>
                </c:pt>
                <c:pt idx="2123">
                  <c:v>-0.54635999999999996</c:v>
                </c:pt>
                <c:pt idx="2124">
                  <c:v>-0.73592999999999997</c:v>
                </c:pt>
                <c:pt idx="2125">
                  <c:v>-0.55608999999999997</c:v>
                </c:pt>
                <c:pt idx="2126">
                  <c:v>-0.86458000000000002</c:v>
                </c:pt>
                <c:pt idx="2127">
                  <c:v>-0.27557999999999999</c:v>
                </c:pt>
                <c:pt idx="2128">
                  <c:v>-1.2397999999999999E-2</c:v>
                </c:pt>
                <c:pt idx="2129">
                  <c:v>-0.32344000000000001</c:v>
                </c:pt>
                <c:pt idx="2130">
                  <c:v>-0.56157999999999997</c:v>
                </c:pt>
                <c:pt idx="2131">
                  <c:v>-0.34100000000000003</c:v>
                </c:pt>
                <c:pt idx="2132">
                  <c:v>-0.69364000000000003</c:v>
                </c:pt>
                <c:pt idx="2133">
                  <c:v>-0.56708999999999998</c:v>
                </c:pt>
                <c:pt idx="2134">
                  <c:v>-0.63707000000000003</c:v>
                </c:pt>
                <c:pt idx="2135">
                  <c:v>-0.72833000000000003</c:v>
                </c:pt>
                <c:pt idx="2136">
                  <c:v>-0.96197999999999995</c:v>
                </c:pt>
                <c:pt idx="2137">
                  <c:v>-0.84655000000000002</c:v>
                </c:pt>
                <c:pt idx="2138">
                  <c:v>-0.65729000000000004</c:v>
                </c:pt>
                <c:pt idx="2139">
                  <c:v>-0.31474999999999997</c:v>
                </c:pt>
                <c:pt idx="2140">
                  <c:v>-0.63383999999999996</c:v>
                </c:pt>
                <c:pt idx="2141">
                  <c:v>-0.38623000000000002</c:v>
                </c:pt>
                <c:pt idx="2142">
                  <c:v>-0.68528</c:v>
                </c:pt>
                <c:pt idx="2143">
                  <c:v>-0.69835999999999998</c:v>
                </c:pt>
                <c:pt idx="2144">
                  <c:v>-0.67095000000000005</c:v>
                </c:pt>
                <c:pt idx="2145">
                  <c:v>-0.47460000000000002</c:v>
                </c:pt>
                <c:pt idx="2146">
                  <c:v>-0.48799999999999999</c:v>
                </c:pt>
                <c:pt idx="2147">
                  <c:v>-0.40709000000000001</c:v>
                </c:pt>
                <c:pt idx="2148">
                  <c:v>-0.22137000000000001</c:v>
                </c:pt>
                <c:pt idx="2149">
                  <c:v>-0.72919</c:v>
                </c:pt>
                <c:pt idx="2150">
                  <c:v>-0.52215</c:v>
                </c:pt>
                <c:pt idx="2151">
                  <c:v>-0.39196999999999999</c:v>
                </c:pt>
                <c:pt idx="2152">
                  <c:v>-0.65115999999999996</c:v>
                </c:pt>
                <c:pt idx="2153">
                  <c:v>-0.52408999999999994</c:v>
                </c:pt>
                <c:pt idx="2154">
                  <c:v>-0.43681999999999999</c:v>
                </c:pt>
                <c:pt idx="2155">
                  <c:v>-0.54376000000000002</c:v>
                </c:pt>
                <c:pt idx="2156">
                  <c:v>-0.30646000000000001</c:v>
                </c:pt>
                <c:pt idx="2157">
                  <c:v>-0.11362</c:v>
                </c:pt>
                <c:pt idx="2158">
                  <c:v>-0.23338</c:v>
                </c:pt>
                <c:pt idx="2159">
                  <c:v>-0.13488</c:v>
                </c:pt>
                <c:pt idx="2160">
                  <c:v>-9.1597999999999999E-2</c:v>
                </c:pt>
                <c:pt idx="2161">
                  <c:v>-0.32851999999999998</c:v>
                </c:pt>
                <c:pt idx="2162">
                  <c:v>-0.33438000000000001</c:v>
                </c:pt>
                <c:pt idx="2163">
                  <c:v>-0.16569</c:v>
                </c:pt>
                <c:pt idx="2164">
                  <c:v>-0.73009999999999997</c:v>
                </c:pt>
                <c:pt idx="2165">
                  <c:v>-0.40061000000000002</c:v>
                </c:pt>
                <c:pt idx="2166">
                  <c:v>-0.20571999999999999</c:v>
                </c:pt>
                <c:pt idx="2167">
                  <c:v>-0.22850999999999999</c:v>
                </c:pt>
                <c:pt idx="2168">
                  <c:v>-0.32256000000000001</c:v>
                </c:pt>
                <c:pt idx="2169">
                  <c:v>-0.40009</c:v>
                </c:pt>
                <c:pt idx="2170">
                  <c:v>-0.48014000000000001</c:v>
                </c:pt>
                <c:pt idx="2171">
                  <c:v>-0.32869999999999999</c:v>
                </c:pt>
                <c:pt idx="2172">
                  <c:v>-0.51121000000000005</c:v>
                </c:pt>
                <c:pt idx="2173">
                  <c:v>-0.69740000000000002</c:v>
                </c:pt>
                <c:pt idx="2174">
                  <c:v>-0.66152</c:v>
                </c:pt>
                <c:pt idx="2175">
                  <c:v>-0.60833999999999999</c:v>
                </c:pt>
                <c:pt idx="2176">
                  <c:v>-0.63292999999999999</c:v>
                </c:pt>
                <c:pt idx="2177">
                  <c:v>-0.33818999999999999</c:v>
                </c:pt>
                <c:pt idx="2178">
                  <c:v>-0.51436000000000004</c:v>
                </c:pt>
                <c:pt idx="2179">
                  <c:v>-0.32174000000000003</c:v>
                </c:pt>
                <c:pt idx="2180">
                  <c:v>-0.23583000000000001</c:v>
                </c:pt>
                <c:pt idx="2181">
                  <c:v>-0.53425</c:v>
                </c:pt>
                <c:pt idx="2182">
                  <c:v>-0.34944999999999998</c:v>
                </c:pt>
                <c:pt idx="2183">
                  <c:v>-0.629</c:v>
                </c:pt>
                <c:pt idx="2184">
                  <c:v>-0.51783999999999997</c:v>
                </c:pt>
                <c:pt idx="2185">
                  <c:v>-0.52524000000000004</c:v>
                </c:pt>
                <c:pt idx="2186">
                  <c:v>-0.55198000000000003</c:v>
                </c:pt>
                <c:pt idx="2187">
                  <c:v>-0.57557000000000003</c:v>
                </c:pt>
                <c:pt idx="2188">
                  <c:v>-0.54149000000000003</c:v>
                </c:pt>
                <c:pt idx="2189">
                  <c:v>-0.43268000000000001</c:v>
                </c:pt>
                <c:pt idx="2190">
                  <c:v>-0.15267</c:v>
                </c:pt>
                <c:pt idx="2191">
                  <c:v>-0.35000999999999999</c:v>
                </c:pt>
                <c:pt idx="2192">
                  <c:v>-0.1678</c:v>
                </c:pt>
                <c:pt idx="2193">
                  <c:v>-3.9479E-2</c:v>
                </c:pt>
                <c:pt idx="2194">
                  <c:v>-0.61189000000000004</c:v>
                </c:pt>
                <c:pt idx="2195">
                  <c:v>-0.52390999999999999</c:v>
                </c:pt>
                <c:pt idx="2196">
                  <c:v>-0.26865</c:v>
                </c:pt>
                <c:pt idx="2197">
                  <c:v>-0.22317999999999999</c:v>
                </c:pt>
                <c:pt idx="2198">
                  <c:v>-0.21423</c:v>
                </c:pt>
                <c:pt idx="2199">
                  <c:v>-0.32416</c:v>
                </c:pt>
                <c:pt idx="2200">
                  <c:v>-0.25174000000000002</c:v>
                </c:pt>
                <c:pt idx="2201">
                  <c:v>-0.19577</c:v>
                </c:pt>
                <c:pt idx="2202">
                  <c:v>-0.41582000000000002</c:v>
                </c:pt>
                <c:pt idx="2203">
                  <c:v>-0.3306</c:v>
                </c:pt>
                <c:pt idx="2204">
                  <c:v>-0.45132</c:v>
                </c:pt>
                <c:pt idx="2205">
                  <c:v>-0.46315000000000001</c:v>
                </c:pt>
                <c:pt idx="2206">
                  <c:v>-0.23716999999999999</c:v>
                </c:pt>
                <c:pt idx="2207">
                  <c:v>-0.25618000000000002</c:v>
                </c:pt>
                <c:pt idx="2208">
                  <c:v>-0.18190999999999999</c:v>
                </c:pt>
                <c:pt idx="2209">
                  <c:v>-0.26643</c:v>
                </c:pt>
                <c:pt idx="2210">
                  <c:v>-0.27143</c:v>
                </c:pt>
                <c:pt idx="2211">
                  <c:v>-0.29297000000000001</c:v>
                </c:pt>
                <c:pt idx="2212">
                  <c:v>1.6652E-2</c:v>
                </c:pt>
                <c:pt idx="2213">
                  <c:v>-2.6453999999999998E-2</c:v>
                </c:pt>
                <c:pt idx="2214">
                  <c:v>-2.9017000000000001E-2</c:v>
                </c:pt>
                <c:pt idx="2215">
                  <c:v>-0.26799000000000001</c:v>
                </c:pt>
                <c:pt idx="2216">
                  <c:v>-0.29399999999999998</c:v>
                </c:pt>
                <c:pt idx="2217">
                  <c:v>-0.33689000000000002</c:v>
                </c:pt>
                <c:pt idx="2218">
                  <c:v>-0.55252999999999997</c:v>
                </c:pt>
                <c:pt idx="2219">
                  <c:v>-0.55606</c:v>
                </c:pt>
                <c:pt idx="2220">
                  <c:v>-0.42659000000000002</c:v>
                </c:pt>
                <c:pt idx="2221">
                  <c:v>-0.28931000000000001</c:v>
                </c:pt>
                <c:pt idx="2222">
                  <c:v>-0.23007</c:v>
                </c:pt>
                <c:pt idx="2223">
                  <c:v>-0.27501999999999999</c:v>
                </c:pt>
                <c:pt idx="2224">
                  <c:v>-0.22488</c:v>
                </c:pt>
                <c:pt idx="2225">
                  <c:v>-0.27556999999999998</c:v>
                </c:pt>
                <c:pt idx="2226">
                  <c:v>0.13808999999999999</c:v>
                </c:pt>
                <c:pt idx="2227">
                  <c:v>-7.5966000000000006E-2</c:v>
                </c:pt>
                <c:pt idx="2228">
                  <c:v>-0.31592999999999999</c:v>
                </c:pt>
                <c:pt idx="2229">
                  <c:v>-0.21869</c:v>
                </c:pt>
                <c:pt idx="2230">
                  <c:v>-0.21604999999999999</c:v>
                </c:pt>
                <c:pt idx="2231">
                  <c:v>-0.11834</c:v>
                </c:pt>
                <c:pt idx="2232">
                  <c:v>-3.6997000000000002E-2</c:v>
                </c:pt>
                <c:pt idx="2233">
                  <c:v>-0.37552000000000002</c:v>
                </c:pt>
                <c:pt idx="2234">
                  <c:v>-0.19747999999999999</c:v>
                </c:pt>
                <c:pt idx="2235">
                  <c:v>0.17449999999999999</c:v>
                </c:pt>
                <c:pt idx="2236">
                  <c:v>2.7165000000000002E-2</c:v>
                </c:pt>
                <c:pt idx="2237">
                  <c:v>-0.27477000000000001</c:v>
                </c:pt>
                <c:pt idx="2238">
                  <c:v>-2.2192E-2</c:v>
                </c:pt>
                <c:pt idx="2239">
                  <c:v>-0.14352000000000001</c:v>
                </c:pt>
                <c:pt idx="2240">
                  <c:v>-1.8397E-2</c:v>
                </c:pt>
                <c:pt idx="2241">
                  <c:v>0.17729</c:v>
                </c:pt>
                <c:pt idx="2242">
                  <c:v>-5.0122E-2</c:v>
                </c:pt>
                <c:pt idx="2243">
                  <c:v>-5.6663999999999998E-4</c:v>
                </c:pt>
                <c:pt idx="2244">
                  <c:v>-0.18593999999999999</c:v>
                </c:pt>
                <c:pt idx="2245">
                  <c:v>0.24326</c:v>
                </c:pt>
                <c:pt idx="2246">
                  <c:v>0.21467</c:v>
                </c:pt>
                <c:pt idx="2247">
                  <c:v>0.20992</c:v>
                </c:pt>
                <c:pt idx="2248">
                  <c:v>0.31755</c:v>
                </c:pt>
                <c:pt idx="2249">
                  <c:v>0.24518999999999999</c:v>
                </c:pt>
                <c:pt idx="2250">
                  <c:v>7.0662000000000003E-2</c:v>
                </c:pt>
                <c:pt idx="2251">
                  <c:v>6.4404000000000003E-2</c:v>
                </c:pt>
                <c:pt idx="2252">
                  <c:v>6.701E-2</c:v>
                </c:pt>
                <c:pt idx="2253">
                  <c:v>0.38682</c:v>
                </c:pt>
                <c:pt idx="2254">
                  <c:v>0.27488000000000001</c:v>
                </c:pt>
                <c:pt idx="2255">
                  <c:v>0.32565</c:v>
                </c:pt>
                <c:pt idx="2256">
                  <c:v>0.38891999999999999</c:v>
                </c:pt>
                <c:pt idx="2257">
                  <c:v>0.49917</c:v>
                </c:pt>
                <c:pt idx="2258">
                  <c:v>0.15820000000000001</c:v>
                </c:pt>
                <c:pt idx="2259">
                  <c:v>2.8296999999999999E-2</c:v>
                </c:pt>
                <c:pt idx="2260">
                  <c:v>-0.20904</c:v>
                </c:pt>
                <c:pt idx="2261">
                  <c:v>-0.13224</c:v>
                </c:pt>
                <c:pt idx="2262">
                  <c:v>-6.7965999999999999E-2</c:v>
                </c:pt>
                <c:pt idx="2263">
                  <c:v>-0.18387000000000001</c:v>
                </c:pt>
                <c:pt idx="2264">
                  <c:v>-0.12245</c:v>
                </c:pt>
                <c:pt idx="2265">
                  <c:v>-0.39861999999999997</c:v>
                </c:pt>
                <c:pt idx="2266">
                  <c:v>-0.19939000000000001</c:v>
                </c:pt>
                <c:pt idx="2267">
                  <c:v>-0.33126</c:v>
                </c:pt>
                <c:pt idx="2268">
                  <c:v>-0.38306000000000001</c:v>
                </c:pt>
                <c:pt idx="2269">
                  <c:v>-5.4323999999999997E-2</c:v>
                </c:pt>
                <c:pt idx="2270">
                  <c:v>-4.6329000000000002E-2</c:v>
                </c:pt>
                <c:pt idx="2271">
                  <c:v>-0.17238999999999999</c:v>
                </c:pt>
                <c:pt idx="2272">
                  <c:v>-0.20849999999999999</c:v>
                </c:pt>
                <c:pt idx="2273">
                  <c:v>5.9216999999999999E-2</c:v>
                </c:pt>
                <c:pt idx="2274">
                  <c:v>-0.38568000000000002</c:v>
                </c:pt>
                <c:pt idx="2275">
                  <c:v>-0.11599</c:v>
                </c:pt>
                <c:pt idx="2276">
                  <c:v>-0.38446000000000002</c:v>
                </c:pt>
                <c:pt idx="2277">
                  <c:v>-0.44507000000000002</c:v>
                </c:pt>
                <c:pt idx="2278">
                  <c:v>-0.17724999999999999</c:v>
                </c:pt>
                <c:pt idx="2279">
                  <c:v>9.6863000000000005E-2</c:v>
                </c:pt>
                <c:pt idx="2280">
                  <c:v>-0.18648999999999999</c:v>
                </c:pt>
                <c:pt idx="2281">
                  <c:v>-0.47763</c:v>
                </c:pt>
                <c:pt idx="2282">
                  <c:v>-0.41644999999999999</c:v>
                </c:pt>
                <c:pt idx="2283">
                  <c:v>-0.54479</c:v>
                </c:pt>
                <c:pt idx="2284">
                  <c:v>-0.42263000000000001</c:v>
                </c:pt>
                <c:pt idx="2285">
                  <c:v>-0.23355999999999999</c:v>
                </c:pt>
                <c:pt idx="2286">
                  <c:v>-0.15464</c:v>
                </c:pt>
                <c:pt idx="2287">
                  <c:v>-6.5186999999999995E-2</c:v>
                </c:pt>
                <c:pt idx="2288">
                  <c:v>-0.51276999999999995</c:v>
                </c:pt>
                <c:pt idx="2289">
                  <c:v>-0.33826000000000001</c:v>
                </c:pt>
                <c:pt idx="2290">
                  <c:v>-0.26183000000000001</c:v>
                </c:pt>
                <c:pt idx="2291">
                  <c:v>-0.28749000000000002</c:v>
                </c:pt>
                <c:pt idx="2292">
                  <c:v>-0.24431</c:v>
                </c:pt>
                <c:pt idx="2293">
                  <c:v>-0.40983999999999998</c:v>
                </c:pt>
                <c:pt idx="2294">
                  <c:v>-0.5857</c:v>
                </c:pt>
                <c:pt idx="2295">
                  <c:v>-0.53164999999999996</c:v>
                </c:pt>
                <c:pt idx="2296">
                  <c:v>-0.25363000000000002</c:v>
                </c:pt>
                <c:pt idx="2297">
                  <c:v>-0.31217</c:v>
                </c:pt>
                <c:pt idx="2298">
                  <c:v>-0.25689000000000001</c:v>
                </c:pt>
                <c:pt idx="2299">
                  <c:v>-0.23483000000000001</c:v>
                </c:pt>
                <c:pt idx="2300">
                  <c:v>-0.16422999999999999</c:v>
                </c:pt>
                <c:pt idx="2301">
                  <c:v>2.1423000000000001E-2</c:v>
                </c:pt>
                <c:pt idx="2302">
                  <c:v>-4.5089999999999998E-2</c:v>
                </c:pt>
                <c:pt idx="2303">
                  <c:v>2.2436000000000001E-2</c:v>
                </c:pt>
                <c:pt idx="2304">
                  <c:v>0.22309000000000001</c:v>
                </c:pt>
                <c:pt idx="2305">
                  <c:v>-9.4419000000000003E-2</c:v>
                </c:pt>
                <c:pt idx="2306">
                  <c:v>-0.22841</c:v>
                </c:pt>
                <c:pt idx="2307">
                  <c:v>0.11823</c:v>
                </c:pt>
                <c:pt idx="2308">
                  <c:v>-0.11595</c:v>
                </c:pt>
                <c:pt idx="2309">
                  <c:v>-0.30099999999999999</c:v>
                </c:pt>
                <c:pt idx="2310">
                  <c:v>-4.7799000000000001E-2</c:v>
                </c:pt>
                <c:pt idx="2311">
                  <c:v>-3.9326E-2</c:v>
                </c:pt>
                <c:pt idx="2312">
                  <c:v>-0.29830000000000001</c:v>
                </c:pt>
                <c:pt idx="2313">
                  <c:v>-0.16764999999999999</c:v>
                </c:pt>
                <c:pt idx="2314">
                  <c:v>-4.4402999999999998E-2</c:v>
                </c:pt>
                <c:pt idx="2315">
                  <c:v>-0.13617000000000001</c:v>
                </c:pt>
                <c:pt idx="2316">
                  <c:v>-5.6839000000000001E-2</c:v>
                </c:pt>
                <c:pt idx="2317">
                  <c:v>7.4109999999999995E-2</c:v>
                </c:pt>
                <c:pt idx="2318">
                  <c:v>-3.1560999999999999E-2</c:v>
                </c:pt>
                <c:pt idx="2319">
                  <c:v>-4.3900000000000002E-2</c:v>
                </c:pt>
                <c:pt idx="2320">
                  <c:v>-0.16691</c:v>
                </c:pt>
                <c:pt idx="2321">
                  <c:v>-0.12086</c:v>
                </c:pt>
                <c:pt idx="2322">
                  <c:v>-7.3417999999999997E-2</c:v>
                </c:pt>
                <c:pt idx="2323">
                  <c:v>-0.20577999999999999</c:v>
                </c:pt>
                <c:pt idx="2324">
                  <c:v>-0.36092999999999997</c:v>
                </c:pt>
                <c:pt idx="2325">
                  <c:v>-9.3477000000000005E-2</c:v>
                </c:pt>
                <c:pt idx="2326">
                  <c:v>2.8119000000000002E-2</c:v>
                </c:pt>
                <c:pt idx="2327">
                  <c:v>8.5014999999999993E-2</c:v>
                </c:pt>
                <c:pt idx="2328">
                  <c:v>-0.3165</c:v>
                </c:pt>
                <c:pt idx="2329">
                  <c:v>-0.36274000000000001</c:v>
                </c:pt>
                <c:pt idx="2330">
                  <c:v>-0.44536999999999999</c:v>
                </c:pt>
                <c:pt idx="2331">
                  <c:v>-0.17527999999999999</c:v>
                </c:pt>
                <c:pt idx="2332">
                  <c:v>-0.18240999999999999</c:v>
                </c:pt>
                <c:pt idx="2333">
                  <c:v>0.16388</c:v>
                </c:pt>
                <c:pt idx="2334">
                  <c:v>0.28304000000000001</c:v>
                </c:pt>
                <c:pt idx="2335">
                  <c:v>0.26534999999999997</c:v>
                </c:pt>
                <c:pt idx="2336">
                  <c:v>9.1939000000000007E-2</c:v>
                </c:pt>
                <c:pt idx="2337">
                  <c:v>0.19835</c:v>
                </c:pt>
                <c:pt idx="2338">
                  <c:v>-0.13511999999999999</c:v>
                </c:pt>
                <c:pt idx="2339">
                  <c:v>4.1104999999999996E-3</c:v>
                </c:pt>
                <c:pt idx="2340">
                  <c:v>7.7510999999999997E-2</c:v>
                </c:pt>
                <c:pt idx="2341">
                  <c:v>-0.15684999999999999</c:v>
                </c:pt>
                <c:pt idx="2342">
                  <c:v>6.4251000000000003E-2</c:v>
                </c:pt>
                <c:pt idx="2343">
                  <c:v>0.16808999999999999</c:v>
                </c:pt>
                <c:pt idx="2344">
                  <c:v>0.28010000000000002</c:v>
                </c:pt>
                <c:pt idx="2345">
                  <c:v>0.45432</c:v>
                </c:pt>
                <c:pt idx="2346">
                  <c:v>0.39202999999999999</c:v>
                </c:pt>
                <c:pt idx="2347">
                  <c:v>0.42677999999999999</c:v>
                </c:pt>
                <c:pt idx="2348">
                  <c:v>9.5201999999999995E-2</c:v>
                </c:pt>
                <c:pt idx="2349">
                  <c:v>0.20627000000000001</c:v>
                </c:pt>
                <c:pt idx="2350">
                  <c:v>6.4904000000000003E-2</c:v>
                </c:pt>
                <c:pt idx="2351">
                  <c:v>-1.5941E-2</c:v>
                </c:pt>
                <c:pt idx="2352">
                  <c:v>0.19112999999999999</c:v>
                </c:pt>
                <c:pt idx="2353">
                  <c:v>0.18965000000000001</c:v>
                </c:pt>
                <c:pt idx="2354">
                  <c:v>0.39090000000000003</c:v>
                </c:pt>
                <c:pt idx="2355">
                  <c:v>0.31208000000000002</c:v>
                </c:pt>
                <c:pt idx="2356">
                  <c:v>0.28632000000000002</c:v>
                </c:pt>
                <c:pt idx="2357">
                  <c:v>0.31285000000000002</c:v>
                </c:pt>
                <c:pt idx="2358">
                  <c:v>0.53659000000000001</c:v>
                </c:pt>
                <c:pt idx="2359">
                  <c:v>0.41700999999999999</c:v>
                </c:pt>
                <c:pt idx="2360">
                  <c:v>0.55362</c:v>
                </c:pt>
                <c:pt idx="2361">
                  <c:v>0.28897</c:v>
                </c:pt>
                <c:pt idx="2362">
                  <c:v>0.49012</c:v>
                </c:pt>
                <c:pt idx="2363">
                  <c:v>0.32199</c:v>
                </c:pt>
                <c:pt idx="2364">
                  <c:v>0.43358000000000002</c:v>
                </c:pt>
                <c:pt idx="2365">
                  <c:v>0.61151</c:v>
                </c:pt>
                <c:pt idx="2366">
                  <c:v>0.31664999999999999</c:v>
                </c:pt>
                <c:pt idx="2367">
                  <c:v>0.25419000000000003</c:v>
                </c:pt>
                <c:pt idx="2368">
                  <c:v>0.1502</c:v>
                </c:pt>
                <c:pt idx="2369">
                  <c:v>0.13769999999999999</c:v>
                </c:pt>
                <c:pt idx="2370">
                  <c:v>0.31480000000000002</c:v>
                </c:pt>
                <c:pt idx="2371">
                  <c:v>1.8383E-2</c:v>
                </c:pt>
                <c:pt idx="2372">
                  <c:v>0.42714000000000002</c:v>
                </c:pt>
                <c:pt idx="2373">
                  <c:v>0.48427999999999999</c:v>
                </c:pt>
                <c:pt idx="2374">
                  <c:v>0.18692</c:v>
                </c:pt>
                <c:pt idx="2375">
                  <c:v>0.29938999999999999</c:v>
                </c:pt>
                <c:pt idx="2376">
                  <c:v>0.21654000000000001</c:v>
                </c:pt>
                <c:pt idx="2377">
                  <c:v>-0.15412999999999999</c:v>
                </c:pt>
                <c:pt idx="2378">
                  <c:v>0.26646999999999998</c:v>
                </c:pt>
                <c:pt idx="2379">
                  <c:v>0.19183</c:v>
                </c:pt>
                <c:pt idx="2380">
                  <c:v>0.15547</c:v>
                </c:pt>
                <c:pt idx="2381">
                  <c:v>0.15454999999999999</c:v>
                </c:pt>
                <c:pt idx="2382">
                  <c:v>2.3883999999999999E-2</c:v>
                </c:pt>
                <c:pt idx="2383">
                  <c:v>4.9914E-2</c:v>
                </c:pt>
                <c:pt idx="2384">
                  <c:v>-8.5629999999999998E-2</c:v>
                </c:pt>
                <c:pt idx="2385">
                  <c:v>0.11809</c:v>
                </c:pt>
                <c:pt idx="2386">
                  <c:v>0.13492999999999999</c:v>
                </c:pt>
                <c:pt idx="2387">
                  <c:v>0.31801000000000001</c:v>
                </c:pt>
                <c:pt idx="2388">
                  <c:v>0.33722999999999997</c:v>
                </c:pt>
                <c:pt idx="2389">
                  <c:v>0.42915999999999999</c:v>
                </c:pt>
                <c:pt idx="2390">
                  <c:v>0.10162</c:v>
                </c:pt>
                <c:pt idx="2391">
                  <c:v>-9.0297000000000002E-2</c:v>
                </c:pt>
                <c:pt idx="2392">
                  <c:v>0.11518</c:v>
                </c:pt>
                <c:pt idx="2393">
                  <c:v>0.38717000000000001</c:v>
                </c:pt>
                <c:pt idx="2394">
                  <c:v>0.20788999999999999</c:v>
                </c:pt>
                <c:pt idx="2395">
                  <c:v>0.38872000000000001</c:v>
                </c:pt>
                <c:pt idx="2396">
                  <c:v>-4.4354999999999999E-2</c:v>
                </c:pt>
                <c:pt idx="2397">
                  <c:v>3.6015999999999999E-2</c:v>
                </c:pt>
                <c:pt idx="2398">
                  <c:v>0.23519999999999999</c:v>
                </c:pt>
                <c:pt idx="2399">
                  <c:v>3.5922999999999997E-2</c:v>
                </c:pt>
                <c:pt idx="2400">
                  <c:v>-4.3138000000000003E-2</c:v>
                </c:pt>
                <c:pt idx="2401">
                  <c:v>0.21990000000000001</c:v>
                </c:pt>
                <c:pt idx="2402">
                  <c:v>0.48809000000000002</c:v>
                </c:pt>
                <c:pt idx="2403">
                  <c:v>7.8933000000000003E-2</c:v>
                </c:pt>
                <c:pt idx="2404">
                  <c:v>7.2302000000000005E-2</c:v>
                </c:pt>
                <c:pt idx="2405">
                  <c:v>0.10367999999999999</c:v>
                </c:pt>
                <c:pt idx="2406">
                  <c:v>0.15275</c:v>
                </c:pt>
                <c:pt idx="2407">
                  <c:v>9.7200999999999996E-2</c:v>
                </c:pt>
                <c:pt idx="2408">
                  <c:v>0.27816000000000002</c:v>
                </c:pt>
                <c:pt idx="2409">
                  <c:v>-0.10412</c:v>
                </c:pt>
                <c:pt idx="2410">
                  <c:v>-2.997E-2</c:v>
                </c:pt>
                <c:pt idx="2411">
                  <c:v>2.4886999999999999E-2</c:v>
                </c:pt>
                <c:pt idx="2412">
                  <c:v>-4.1377999999999998E-2</c:v>
                </c:pt>
                <c:pt idx="2413">
                  <c:v>0.13888</c:v>
                </c:pt>
                <c:pt idx="2414">
                  <c:v>7.2425000000000003E-2</c:v>
                </c:pt>
                <c:pt idx="2415">
                  <c:v>0.22341</c:v>
                </c:pt>
                <c:pt idx="2416">
                  <c:v>1.7454999999999998E-2</c:v>
                </c:pt>
                <c:pt idx="2417">
                  <c:v>-0.19919999999999999</c:v>
                </c:pt>
                <c:pt idx="2418">
                  <c:v>2.0409E-2</c:v>
                </c:pt>
                <c:pt idx="2419">
                  <c:v>9.2636999999999997E-2</c:v>
                </c:pt>
                <c:pt idx="2420">
                  <c:v>0.32946999999999999</c:v>
                </c:pt>
                <c:pt idx="2421">
                  <c:v>0.31731999999999999</c:v>
                </c:pt>
                <c:pt idx="2422">
                  <c:v>1.3407000000000001E-2</c:v>
                </c:pt>
                <c:pt idx="2423">
                  <c:v>0.19311</c:v>
                </c:pt>
                <c:pt idx="2424">
                  <c:v>-0.13999</c:v>
                </c:pt>
                <c:pt idx="2425">
                  <c:v>2.2904000000000001E-2</c:v>
                </c:pt>
                <c:pt idx="2426">
                  <c:v>4.3195999999999998E-2</c:v>
                </c:pt>
                <c:pt idx="2427">
                  <c:v>0.22305</c:v>
                </c:pt>
                <c:pt idx="2428">
                  <c:v>0.38775999999999999</c:v>
                </c:pt>
                <c:pt idx="2429">
                  <c:v>0.56710000000000005</c:v>
                </c:pt>
                <c:pt idx="2430">
                  <c:v>0.61516999999999999</c:v>
                </c:pt>
                <c:pt idx="2431">
                  <c:v>0.47666999999999998</c:v>
                </c:pt>
                <c:pt idx="2432">
                  <c:v>0.73185</c:v>
                </c:pt>
                <c:pt idx="2433">
                  <c:v>0.63027999999999995</c:v>
                </c:pt>
                <c:pt idx="2434">
                  <c:v>0.66030999999999995</c:v>
                </c:pt>
                <c:pt idx="2435">
                  <c:v>0.76420999999999994</c:v>
                </c:pt>
                <c:pt idx="2436">
                  <c:v>1</c:v>
                </c:pt>
                <c:pt idx="2437">
                  <c:v>0.43014999999999998</c:v>
                </c:pt>
                <c:pt idx="2438">
                  <c:v>0.24964</c:v>
                </c:pt>
                <c:pt idx="2439">
                  <c:v>0.70120000000000005</c:v>
                </c:pt>
                <c:pt idx="2440">
                  <c:v>0.42554999999999998</c:v>
                </c:pt>
                <c:pt idx="2441">
                  <c:v>0.35367999999999999</c:v>
                </c:pt>
                <c:pt idx="2442">
                  <c:v>0.36329</c:v>
                </c:pt>
                <c:pt idx="2443">
                  <c:v>0.42906</c:v>
                </c:pt>
                <c:pt idx="2444">
                  <c:v>0.54686000000000001</c:v>
                </c:pt>
                <c:pt idx="2445">
                  <c:v>0.47472999999999999</c:v>
                </c:pt>
                <c:pt idx="2446">
                  <c:v>0.47332999999999997</c:v>
                </c:pt>
                <c:pt idx="2447">
                  <c:v>0.39051999999999998</c:v>
                </c:pt>
                <c:pt idx="2448">
                  <c:v>0.42748000000000003</c:v>
                </c:pt>
                <c:pt idx="2449">
                  <c:v>0.43756</c:v>
                </c:pt>
                <c:pt idx="2450">
                  <c:v>0.33639000000000002</c:v>
                </c:pt>
                <c:pt idx="2451">
                  <c:v>0.28855999999999998</c:v>
                </c:pt>
                <c:pt idx="2452">
                  <c:v>0.28621000000000002</c:v>
                </c:pt>
                <c:pt idx="2453">
                  <c:v>0.37286000000000002</c:v>
                </c:pt>
                <c:pt idx="2454">
                  <c:v>0.28835</c:v>
                </c:pt>
                <c:pt idx="2455">
                  <c:v>2.8424999999999999E-2</c:v>
                </c:pt>
                <c:pt idx="2456">
                  <c:v>0.34959000000000001</c:v>
                </c:pt>
                <c:pt idx="2457">
                  <c:v>0.40995999999999999</c:v>
                </c:pt>
                <c:pt idx="2458">
                  <c:v>0.13278999999999999</c:v>
                </c:pt>
                <c:pt idx="2459">
                  <c:v>0.36191000000000001</c:v>
                </c:pt>
                <c:pt idx="2460">
                  <c:v>0.28804999999999997</c:v>
                </c:pt>
                <c:pt idx="2461">
                  <c:v>0.21675</c:v>
                </c:pt>
                <c:pt idx="2462">
                  <c:v>0.50348999999999999</c:v>
                </c:pt>
                <c:pt idx="2463">
                  <c:v>0.37013000000000001</c:v>
                </c:pt>
                <c:pt idx="2464">
                  <c:v>0.29487000000000002</c:v>
                </c:pt>
                <c:pt idx="2465">
                  <c:v>0.27742</c:v>
                </c:pt>
                <c:pt idx="2466">
                  <c:v>0.43764999999999998</c:v>
                </c:pt>
                <c:pt idx="2467">
                  <c:v>0.63544</c:v>
                </c:pt>
                <c:pt idx="2468">
                  <c:v>0.49659999999999999</c:v>
                </c:pt>
                <c:pt idx="2469">
                  <c:v>0.22433</c:v>
                </c:pt>
                <c:pt idx="2470">
                  <c:v>4.2722999999999997E-2</c:v>
                </c:pt>
                <c:pt idx="2471">
                  <c:v>3.4958000000000003E-2</c:v>
                </c:pt>
                <c:pt idx="2472">
                  <c:v>0.26844000000000001</c:v>
                </c:pt>
                <c:pt idx="2473">
                  <c:v>0.21711</c:v>
                </c:pt>
                <c:pt idx="2474">
                  <c:v>0.10639999999999999</c:v>
                </c:pt>
                <c:pt idx="2475">
                  <c:v>0.15189</c:v>
                </c:pt>
                <c:pt idx="2476">
                  <c:v>-6.5592999999999999E-2</c:v>
                </c:pt>
                <c:pt idx="2477">
                  <c:v>-1.5653E-2</c:v>
                </c:pt>
                <c:pt idx="2478">
                  <c:v>-1.3868E-2</c:v>
                </c:pt>
                <c:pt idx="2479">
                  <c:v>3.2800000000000003E-2</c:v>
                </c:pt>
                <c:pt idx="2480">
                  <c:v>0.42781999999999998</c:v>
                </c:pt>
                <c:pt idx="2481">
                  <c:v>0.45395000000000002</c:v>
                </c:pt>
                <c:pt idx="2482">
                  <c:v>0.40766000000000002</c:v>
                </c:pt>
                <c:pt idx="2483">
                  <c:v>0.43754999999999999</c:v>
                </c:pt>
                <c:pt idx="2484">
                  <c:v>0.16475000000000001</c:v>
                </c:pt>
                <c:pt idx="2485">
                  <c:v>-0.20327000000000001</c:v>
                </c:pt>
                <c:pt idx="2486">
                  <c:v>-7.5972999999999999E-2</c:v>
                </c:pt>
                <c:pt idx="2487">
                  <c:v>-0.11351</c:v>
                </c:pt>
                <c:pt idx="2488">
                  <c:v>-0.43031000000000003</c:v>
                </c:pt>
                <c:pt idx="2489">
                  <c:v>0.14865999999999999</c:v>
                </c:pt>
                <c:pt idx="2490">
                  <c:v>6.4938999999999997E-2</c:v>
                </c:pt>
                <c:pt idx="2491">
                  <c:v>-9.9960999999999994E-2</c:v>
                </c:pt>
                <c:pt idx="2492">
                  <c:v>8.8829000000000005E-2</c:v>
                </c:pt>
                <c:pt idx="2493">
                  <c:v>0.22117999999999999</c:v>
                </c:pt>
                <c:pt idx="2494">
                  <c:v>0.30095</c:v>
                </c:pt>
                <c:pt idx="2495">
                  <c:v>-8.2470000000000002E-2</c:v>
                </c:pt>
                <c:pt idx="2496">
                  <c:v>-0.38335000000000002</c:v>
                </c:pt>
                <c:pt idx="2497">
                  <c:v>0.32630999999999999</c:v>
                </c:pt>
                <c:pt idx="2498">
                  <c:v>0.12205000000000001</c:v>
                </c:pt>
                <c:pt idx="2499">
                  <c:v>0.10915999999999999</c:v>
                </c:pt>
                <c:pt idx="2500">
                  <c:v>0.24268999999999999</c:v>
                </c:pt>
                <c:pt idx="2501">
                  <c:v>-0.12867999999999999</c:v>
                </c:pt>
                <c:pt idx="2502">
                  <c:v>0.12964999999999999</c:v>
                </c:pt>
                <c:pt idx="2503">
                  <c:v>-0.24682000000000001</c:v>
                </c:pt>
                <c:pt idx="2504">
                  <c:v>-0.37913000000000002</c:v>
                </c:pt>
                <c:pt idx="2505">
                  <c:v>-0.20114000000000001</c:v>
                </c:pt>
                <c:pt idx="2506">
                  <c:v>-7.9252999999999997E-3</c:v>
                </c:pt>
                <c:pt idx="2507">
                  <c:v>-0.17299999999999999</c:v>
                </c:pt>
                <c:pt idx="2508">
                  <c:v>-6.7923999999999998E-2</c:v>
                </c:pt>
                <c:pt idx="2509">
                  <c:v>-0.16303999999999999</c:v>
                </c:pt>
                <c:pt idx="2510">
                  <c:v>0.11452</c:v>
                </c:pt>
                <c:pt idx="2511">
                  <c:v>0.11142000000000001</c:v>
                </c:pt>
                <c:pt idx="2512">
                  <c:v>7.6825000000000004E-2</c:v>
                </c:pt>
                <c:pt idx="2513">
                  <c:v>-0.25699</c:v>
                </c:pt>
                <c:pt idx="2514">
                  <c:v>-0.15742999999999999</c:v>
                </c:pt>
                <c:pt idx="2515">
                  <c:v>-0.20105999999999999</c:v>
                </c:pt>
                <c:pt idx="2516">
                  <c:v>-0.23483000000000001</c:v>
                </c:pt>
                <c:pt idx="2517">
                  <c:v>-0.24145</c:v>
                </c:pt>
                <c:pt idx="2518">
                  <c:v>-5.8037999999999999E-2</c:v>
                </c:pt>
                <c:pt idx="2519">
                  <c:v>-0.45473000000000002</c:v>
                </c:pt>
                <c:pt idx="2520">
                  <c:v>-5.8374000000000002E-2</c:v>
                </c:pt>
                <c:pt idx="2521">
                  <c:v>-8.1221000000000002E-3</c:v>
                </c:pt>
                <c:pt idx="2522">
                  <c:v>0.23082</c:v>
                </c:pt>
                <c:pt idx="2523">
                  <c:v>0.24737999999999999</c:v>
                </c:pt>
                <c:pt idx="2524">
                  <c:v>0.42885000000000001</c:v>
                </c:pt>
                <c:pt idx="2525">
                  <c:v>0.30192999999999998</c:v>
                </c:pt>
                <c:pt idx="2526">
                  <c:v>6.6930000000000003E-2</c:v>
                </c:pt>
                <c:pt idx="2527">
                  <c:v>0.12334000000000001</c:v>
                </c:pt>
                <c:pt idx="2528">
                  <c:v>-1.9574000000000001E-2</c:v>
                </c:pt>
                <c:pt idx="2529">
                  <c:v>2.1965999999999999E-2</c:v>
                </c:pt>
                <c:pt idx="2530">
                  <c:v>8.6530999999999997E-2</c:v>
                </c:pt>
                <c:pt idx="2531">
                  <c:v>0.14493</c:v>
                </c:pt>
                <c:pt idx="2532">
                  <c:v>0.24121000000000001</c:v>
                </c:pt>
                <c:pt idx="2533">
                  <c:v>0.25348999999999999</c:v>
                </c:pt>
                <c:pt idx="2534">
                  <c:v>6.2996999999999997E-2</c:v>
                </c:pt>
                <c:pt idx="2535">
                  <c:v>0.40666999999999998</c:v>
                </c:pt>
                <c:pt idx="2536">
                  <c:v>0.30214999999999997</c:v>
                </c:pt>
                <c:pt idx="2537">
                  <c:v>0.39062000000000002</c:v>
                </c:pt>
                <c:pt idx="2538">
                  <c:v>0.31424000000000002</c:v>
                </c:pt>
                <c:pt idx="2539">
                  <c:v>0.40737000000000001</c:v>
                </c:pt>
                <c:pt idx="2540">
                  <c:v>0.18593999999999999</c:v>
                </c:pt>
                <c:pt idx="2541">
                  <c:v>7.4078000000000005E-2</c:v>
                </c:pt>
                <c:pt idx="2542">
                  <c:v>0.19233</c:v>
                </c:pt>
                <c:pt idx="2543">
                  <c:v>0.26550000000000001</c:v>
                </c:pt>
                <c:pt idx="2544">
                  <c:v>8.3100999999999994E-2</c:v>
                </c:pt>
                <c:pt idx="2545">
                  <c:v>6.8423999999999999E-2</c:v>
                </c:pt>
                <c:pt idx="2546">
                  <c:v>0.36305999999999999</c:v>
                </c:pt>
                <c:pt idx="2547">
                  <c:v>-3.7987E-2</c:v>
                </c:pt>
                <c:pt idx="2548">
                  <c:v>0.11028</c:v>
                </c:pt>
                <c:pt idx="2549">
                  <c:v>-0.18598000000000001</c:v>
                </c:pt>
                <c:pt idx="2550">
                  <c:v>-0.10324</c:v>
                </c:pt>
                <c:pt idx="2551">
                  <c:v>-0.52941000000000005</c:v>
                </c:pt>
                <c:pt idx="2552">
                  <c:v>-0.23957999999999999</c:v>
                </c:pt>
                <c:pt idx="2553">
                  <c:v>-1.1409000000000001E-2</c:v>
                </c:pt>
                <c:pt idx="2554">
                  <c:v>-0.16608999999999999</c:v>
                </c:pt>
                <c:pt idx="2555">
                  <c:v>3.6033999999999997E-2</c:v>
                </c:pt>
                <c:pt idx="2556">
                  <c:v>-0.19868</c:v>
                </c:pt>
                <c:pt idx="2557">
                  <c:v>-0.24675</c:v>
                </c:pt>
                <c:pt idx="2558">
                  <c:v>-0.23921999999999999</c:v>
                </c:pt>
                <c:pt idx="2559">
                  <c:v>-0.28142</c:v>
                </c:pt>
                <c:pt idx="2560">
                  <c:v>-0.37308000000000002</c:v>
                </c:pt>
                <c:pt idx="2561">
                  <c:v>5.9316000000000001E-2</c:v>
                </c:pt>
                <c:pt idx="2562">
                  <c:v>9.9570000000000006E-2</c:v>
                </c:pt>
                <c:pt idx="2563">
                  <c:v>-0.29082000000000002</c:v>
                </c:pt>
                <c:pt idx="2564">
                  <c:v>-0.13647999999999999</c:v>
                </c:pt>
                <c:pt idx="2565">
                  <c:v>-0.34323999999999999</c:v>
                </c:pt>
                <c:pt idx="2566">
                  <c:v>-0.82923000000000002</c:v>
                </c:pt>
                <c:pt idx="2567">
                  <c:v>-0.56650999999999996</c:v>
                </c:pt>
                <c:pt idx="2568">
                  <c:v>-0.29898999999999998</c:v>
                </c:pt>
                <c:pt idx="2569">
                  <c:v>-6.4322000000000004E-2</c:v>
                </c:pt>
                <c:pt idx="2570">
                  <c:v>-0.37780999999999998</c:v>
                </c:pt>
                <c:pt idx="2571">
                  <c:v>-0.38958999999999999</c:v>
                </c:pt>
                <c:pt idx="2572">
                  <c:v>4.8592000000000003E-2</c:v>
                </c:pt>
                <c:pt idx="2573">
                  <c:v>0.14723</c:v>
                </c:pt>
                <c:pt idx="2574">
                  <c:v>0.10542</c:v>
                </c:pt>
                <c:pt idx="2575">
                  <c:v>-0.22070999999999999</c:v>
                </c:pt>
                <c:pt idx="2576">
                  <c:v>-0.28583999999999998</c:v>
                </c:pt>
                <c:pt idx="2577">
                  <c:v>-0.24093000000000001</c:v>
                </c:pt>
                <c:pt idx="2578">
                  <c:v>-0.27285999999999999</c:v>
                </c:pt>
                <c:pt idx="2579">
                  <c:v>-0.37397999999999998</c:v>
                </c:pt>
                <c:pt idx="2580">
                  <c:v>-0.10124</c:v>
                </c:pt>
                <c:pt idx="2581">
                  <c:v>-0.27855999999999997</c:v>
                </c:pt>
                <c:pt idx="2582">
                  <c:v>-8.9862999999999998E-2</c:v>
                </c:pt>
                <c:pt idx="2583">
                  <c:v>-3.7948999999999997E-2</c:v>
                </c:pt>
                <c:pt idx="2584">
                  <c:v>-0.27350000000000002</c:v>
                </c:pt>
                <c:pt idx="2585">
                  <c:v>-0.13270999999999999</c:v>
                </c:pt>
                <c:pt idx="2586">
                  <c:v>-5.4766999999999999E-4</c:v>
                </c:pt>
                <c:pt idx="2587">
                  <c:v>-8.0443000000000001E-2</c:v>
                </c:pt>
                <c:pt idx="2588">
                  <c:v>-8.3167000000000005E-2</c:v>
                </c:pt>
                <c:pt idx="2589">
                  <c:v>8.1472000000000003E-2</c:v>
                </c:pt>
                <c:pt idx="2590">
                  <c:v>-2.3432999999999999E-2</c:v>
                </c:pt>
                <c:pt idx="2591">
                  <c:v>-3.1669999999999997E-2</c:v>
                </c:pt>
                <c:pt idx="2592">
                  <c:v>0.30657000000000001</c:v>
                </c:pt>
                <c:pt idx="2593">
                  <c:v>-9.0379999999999992E-3</c:v>
                </c:pt>
                <c:pt idx="2594">
                  <c:v>-9.3809000000000003E-2</c:v>
                </c:pt>
                <c:pt idx="2595">
                  <c:v>-1.5594999999999999E-2</c:v>
                </c:pt>
                <c:pt idx="2596">
                  <c:v>-7.4270000000000003E-2</c:v>
                </c:pt>
                <c:pt idx="2597">
                  <c:v>-0.12039999999999999</c:v>
                </c:pt>
                <c:pt idx="2598">
                  <c:v>-0.27883000000000002</c:v>
                </c:pt>
                <c:pt idx="2599">
                  <c:v>-0.13245000000000001</c:v>
                </c:pt>
                <c:pt idx="2600">
                  <c:v>-0.1426</c:v>
                </c:pt>
                <c:pt idx="2601">
                  <c:v>-0.12919</c:v>
                </c:pt>
                <c:pt idx="2602">
                  <c:v>0.19608</c:v>
                </c:pt>
                <c:pt idx="2603">
                  <c:v>0.19012999999999999</c:v>
                </c:pt>
                <c:pt idx="2604">
                  <c:v>-9.5869999999999997E-2</c:v>
                </c:pt>
                <c:pt idx="2605">
                  <c:v>-0.21226999999999999</c:v>
                </c:pt>
                <c:pt idx="2606">
                  <c:v>4.5587000000000003E-2</c:v>
                </c:pt>
                <c:pt idx="2607">
                  <c:v>0.29848000000000002</c:v>
                </c:pt>
                <c:pt idx="2608">
                  <c:v>0.54554999999999998</c:v>
                </c:pt>
                <c:pt idx="2609">
                  <c:v>0.45521</c:v>
                </c:pt>
                <c:pt idx="2610">
                  <c:v>0.56723000000000001</c:v>
                </c:pt>
                <c:pt idx="2611">
                  <c:v>0.13563</c:v>
                </c:pt>
                <c:pt idx="2612">
                  <c:v>0.10188999999999999</c:v>
                </c:pt>
                <c:pt idx="2613">
                  <c:v>0.57594999999999996</c:v>
                </c:pt>
                <c:pt idx="2614">
                  <c:v>0.59382999999999997</c:v>
                </c:pt>
                <c:pt idx="2615">
                  <c:v>0.62739</c:v>
                </c:pt>
                <c:pt idx="2616">
                  <c:v>0.35763</c:v>
                </c:pt>
                <c:pt idx="2617">
                  <c:v>0.13274</c:v>
                </c:pt>
                <c:pt idx="2618">
                  <c:v>-3.6679999999999997E-2</c:v>
                </c:pt>
                <c:pt idx="2619">
                  <c:v>3.9053E-3</c:v>
                </c:pt>
                <c:pt idx="2620">
                  <c:v>0.39687</c:v>
                </c:pt>
                <c:pt idx="2621">
                  <c:v>0.16159000000000001</c:v>
                </c:pt>
                <c:pt idx="2622">
                  <c:v>0.14968000000000001</c:v>
                </c:pt>
                <c:pt idx="2623">
                  <c:v>-4.8398999999999998E-2</c:v>
                </c:pt>
                <c:pt idx="2624">
                  <c:v>5.6439000000000003E-2</c:v>
                </c:pt>
                <c:pt idx="2625">
                  <c:v>0.24662999999999999</c:v>
                </c:pt>
                <c:pt idx="2626">
                  <c:v>0.22602</c:v>
                </c:pt>
                <c:pt idx="2627">
                  <c:v>-2.6676E-3</c:v>
                </c:pt>
                <c:pt idx="2628">
                  <c:v>4.8938000000000002E-2</c:v>
                </c:pt>
                <c:pt idx="2629">
                  <c:v>0.27267000000000002</c:v>
                </c:pt>
                <c:pt idx="2630">
                  <c:v>0.23166</c:v>
                </c:pt>
                <c:pt idx="2631">
                  <c:v>6.1275000000000003E-2</c:v>
                </c:pt>
                <c:pt idx="2632">
                  <c:v>4.7373999999999999E-2</c:v>
                </c:pt>
                <c:pt idx="2633">
                  <c:v>4.0634999999999998E-2</c:v>
                </c:pt>
                <c:pt idx="2634">
                  <c:v>0.23153000000000001</c:v>
                </c:pt>
                <c:pt idx="2635">
                  <c:v>-7.5608000000000003E-3</c:v>
                </c:pt>
                <c:pt idx="2636">
                  <c:v>0.11446000000000001</c:v>
                </c:pt>
                <c:pt idx="2637">
                  <c:v>0.17987</c:v>
                </c:pt>
                <c:pt idx="2638">
                  <c:v>0.65353000000000006</c:v>
                </c:pt>
                <c:pt idx="2639">
                  <c:v>0.31964999999999999</c:v>
                </c:pt>
                <c:pt idx="2640">
                  <c:v>0.19642000000000001</c:v>
                </c:pt>
                <c:pt idx="2641">
                  <c:v>0.48357</c:v>
                </c:pt>
                <c:pt idx="2642">
                  <c:v>0.54635</c:v>
                </c:pt>
                <c:pt idx="2643">
                  <c:v>0.38502999999999998</c:v>
                </c:pt>
                <c:pt idx="2644">
                  <c:v>0.31975999999999999</c:v>
                </c:pt>
                <c:pt idx="2645">
                  <c:v>0.20996999999999999</c:v>
                </c:pt>
                <c:pt idx="2646">
                  <c:v>-4.7457000000000003E-3</c:v>
                </c:pt>
                <c:pt idx="2647">
                  <c:v>-0.20155999999999999</c:v>
                </c:pt>
                <c:pt idx="2648">
                  <c:v>-4.3991000000000002E-2</c:v>
                </c:pt>
                <c:pt idx="2649">
                  <c:v>-0.11301</c:v>
                </c:pt>
                <c:pt idx="2650">
                  <c:v>0.17774999999999999</c:v>
                </c:pt>
                <c:pt idx="2651">
                  <c:v>0.10421999999999999</c:v>
                </c:pt>
                <c:pt idx="2652">
                  <c:v>0.38625999999999999</c:v>
                </c:pt>
                <c:pt idx="2653">
                  <c:v>0.25075999999999998</c:v>
                </c:pt>
                <c:pt idx="2654">
                  <c:v>0.16768</c:v>
                </c:pt>
                <c:pt idx="2655">
                  <c:v>0.12439</c:v>
                </c:pt>
                <c:pt idx="2656">
                  <c:v>0.23307</c:v>
                </c:pt>
                <c:pt idx="2657">
                  <c:v>-0.22631000000000001</c:v>
                </c:pt>
                <c:pt idx="2658">
                  <c:v>-1.3102000000000001E-2</c:v>
                </c:pt>
                <c:pt idx="2659">
                  <c:v>-5.3233999999999997E-2</c:v>
                </c:pt>
                <c:pt idx="2660">
                  <c:v>1.9455E-2</c:v>
                </c:pt>
                <c:pt idx="2661">
                  <c:v>0.24542</c:v>
                </c:pt>
                <c:pt idx="2662">
                  <c:v>0.33967999999999998</c:v>
                </c:pt>
                <c:pt idx="2663">
                  <c:v>-7.4898000000000006E-2</c:v>
                </c:pt>
                <c:pt idx="2664">
                  <c:v>6.9211999999999996E-2</c:v>
                </c:pt>
                <c:pt idx="2665">
                  <c:v>0.19968</c:v>
                </c:pt>
                <c:pt idx="2666">
                  <c:v>0.29075000000000001</c:v>
                </c:pt>
                <c:pt idx="2667">
                  <c:v>0.50649</c:v>
                </c:pt>
                <c:pt idx="2668">
                  <c:v>0.20391000000000001</c:v>
                </c:pt>
                <c:pt idx="2669">
                  <c:v>0.1225</c:v>
                </c:pt>
                <c:pt idx="2670">
                  <c:v>3.1562E-2</c:v>
                </c:pt>
                <c:pt idx="2671">
                  <c:v>0.41782000000000002</c:v>
                </c:pt>
                <c:pt idx="2672">
                  <c:v>0.35483999999999999</c:v>
                </c:pt>
                <c:pt idx="2673">
                  <c:v>9.7475999999999993E-2</c:v>
                </c:pt>
                <c:pt idx="2674">
                  <c:v>0.14441000000000001</c:v>
                </c:pt>
                <c:pt idx="2675">
                  <c:v>1.3110999999999999E-2</c:v>
                </c:pt>
                <c:pt idx="2676">
                  <c:v>-0.16420999999999999</c:v>
                </c:pt>
                <c:pt idx="2677">
                  <c:v>0.23771999999999999</c:v>
                </c:pt>
                <c:pt idx="2678">
                  <c:v>0.38296000000000002</c:v>
                </c:pt>
                <c:pt idx="2679">
                  <c:v>0.25767000000000001</c:v>
                </c:pt>
                <c:pt idx="2680">
                  <c:v>-2.6008E-2</c:v>
                </c:pt>
                <c:pt idx="2681">
                  <c:v>-1.2681E-2</c:v>
                </c:pt>
                <c:pt idx="2682">
                  <c:v>0.14545</c:v>
                </c:pt>
                <c:pt idx="2683">
                  <c:v>-6.2246999999999997E-2</c:v>
                </c:pt>
                <c:pt idx="2684">
                  <c:v>-2.5364000000000001E-2</c:v>
                </c:pt>
                <c:pt idx="2685">
                  <c:v>0.12720000000000001</c:v>
                </c:pt>
                <c:pt idx="2686">
                  <c:v>0.18063000000000001</c:v>
                </c:pt>
                <c:pt idx="2687">
                  <c:v>0.13274</c:v>
                </c:pt>
                <c:pt idx="2688">
                  <c:v>0.18553</c:v>
                </c:pt>
                <c:pt idx="2689">
                  <c:v>0.18897</c:v>
                </c:pt>
                <c:pt idx="2690">
                  <c:v>0.14953</c:v>
                </c:pt>
                <c:pt idx="2691">
                  <c:v>0.11264</c:v>
                </c:pt>
                <c:pt idx="2692">
                  <c:v>-2.3642E-2</c:v>
                </c:pt>
                <c:pt idx="2693">
                  <c:v>-0.13485</c:v>
                </c:pt>
                <c:pt idx="2694">
                  <c:v>-0.31552000000000002</c:v>
                </c:pt>
                <c:pt idx="2695">
                  <c:v>-0.18210999999999999</c:v>
                </c:pt>
                <c:pt idx="2696">
                  <c:v>-7.0986999999999995E-2</c:v>
                </c:pt>
                <c:pt idx="2697">
                  <c:v>0.19164</c:v>
                </c:pt>
                <c:pt idx="2698">
                  <c:v>0.18140999999999999</c:v>
                </c:pt>
                <c:pt idx="2699">
                  <c:v>3.7442999999999997E-2</c:v>
                </c:pt>
                <c:pt idx="2700">
                  <c:v>-4.3291000000000003E-2</c:v>
                </c:pt>
                <c:pt idx="2701">
                  <c:v>-7.4583999999999998E-2</c:v>
                </c:pt>
                <c:pt idx="2702">
                  <c:v>-0.30857000000000001</c:v>
                </c:pt>
                <c:pt idx="2703">
                  <c:v>-9.6723000000000003E-2</c:v>
                </c:pt>
                <c:pt idx="2704">
                  <c:v>0.2989</c:v>
                </c:pt>
                <c:pt idx="2705">
                  <c:v>2.7122E-2</c:v>
                </c:pt>
                <c:pt idx="2706">
                  <c:v>0.28619</c:v>
                </c:pt>
                <c:pt idx="2707">
                  <c:v>3.8504999999999998E-2</c:v>
                </c:pt>
                <c:pt idx="2708">
                  <c:v>0.29010000000000002</c:v>
                </c:pt>
                <c:pt idx="2709">
                  <c:v>0.26369999999999999</c:v>
                </c:pt>
                <c:pt idx="2710">
                  <c:v>0.31703999999999999</c:v>
                </c:pt>
                <c:pt idx="2711">
                  <c:v>0.59167000000000003</c:v>
                </c:pt>
                <c:pt idx="2712">
                  <c:v>0.46504000000000001</c:v>
                </c:pt>
                <c:pt idx="2713">
                  <c:v>0.40675</c:v>
                </c:pt>
                <c:pt idx="2714">
                  <c:v>0.44588</c:v>
                </c:pt>
                <c:pt idx="2715">
                  <c:v>0.17793</c:v>
                </c:pt>
                <c:pt idx="2716">
                  <c:v>0.53574999999999995</c:v>
                </c:pt>
                <c:pt idx="2717">
                  <c:v>0.20133000000000001</c:v>
                </c:pt>
                <c:pt idx="2718">
                  <c:v>0.41244999999999998</c:v>
                </c:pt>
                <c:pt idx="2719">
                  <c:v>0.21704000000000001</c:v>
                </c:pt>
                <c:pt idx="2720">
                  <c:v>0.21165</c:v>
                </c:pt>
                <c:pt idx="2721">
                  <c:v>0.25975999999999999</c:v>
                </c:pt>
                <c:pt idx="2722">
                  <c:v>0.40642</c:v>
                </c:pt>
                <c:pt idx="2723">
                  <c:v>0.54229000000000005</c:v>
                </c:pt>
                <c:pt idx="2724">
                  <c:v>0.38422000000000001</c:v>
                </c:pt>
                <c:pt idx="2725">
                  <c:v>4.6092000000000001E-2</c:v>
                </c:pt>
                <c:pt idx="2726">
                  <c:v>4.8748E-2</c:v>
                </c:pt>
                <c:pt idx="2727">
                  <c:v>0.17338000000000001</c:v>
                </c:pt>
                <c:pt idx="2728">
                  <c:v>0.48887000000000003</c:v>
                </c:pt>
                <c:pt idx="2729">
                  <c:v>0.55283000000000004</c:v>
                </c:pt>
                <c:pt idx="2730">
                  <c:v>3.5253E-2</c:v>
                </c:pt>
                <c:pt idx="2731">
                  <c:v>0.23760000000000001</c:v>
                </c:pt>
                <c:pt idx="2732">
                  <c:v>0.34789999999999999</c:v>
                </c:pt>
                <c:pt idx="2733">
                  <c:v>4.7183999999999997E-2</c:v>
                </c:pt>
                <c:pt idx="2734">
                  <c:v>1.9264E-2</c:v>
                </c:pt>
                <c:pt idx="2735">
                  <c:v>9.0131000000000003E-2</c:v>
                </c:pt>
                <c:pt idx="2736">
                  <c:v>-3.3752999999999998E-2</c:v>
                </c:pt>
                <c:pt idx="2737">
                  <c:v>-0.22624</c:v>
                </c:pt>
                <c:pt idx="2738">
                  <c:v>-0.17988000000000001</c:v>
                </c:pt>
                <c:pt idx="2739">
                  <c:v>-0.11407</c:v>
                </c:pt>
                <c:pt idx="2740">
                  <c:v>0.18698999999999999</c:v>
                </c:pt>
                <c:pt idx="2741">
                  <c:v>-2.2033000000000001E-2</c:v>
                </c:pt>
                <c:pt idx="2742">
                  <c:v>0.23308999999999999</c:v>
                </c:pt>
                <c:pt idx="2743">
                  <c:v>0.35932999999999998</c:v>
                </c:pt>
                <c:pt idx="2744">
                  <c:v>0.30767</c:v>
                </c:pt>
                <c:pt idx="2745">
                  <c:v>8.9255000000000001E-2</c:v>
                </c:pt>
                <c:pt idx="2746">
                  <c:v>9.1899999999999996E-2</c:v>
                </c:pt>
                <c:pt idx="2747">
                  <c:v>-0.22155</c:v>
                </c:pt>
                <c:pt idx="2748">
                  <c:v>-0.13167999999999999</c:v>
                </c:pt>
                <c:pt idx="2749">
                  <c:v>-5.3281000000000002E-2</c:v>
                </c:pt>
                <c:pt idx="2750">
                  <c:v>-0.28134999999999999</c:v>
                </c:pt>
                <c:pt idx="2751">
                  <c:v>-0.22408</c:v>
                </c:pt>
                <c:pt idx="2752">
                  <c:v>-0.16034000000000001</c:v>
                </c:pt>
                <c:pt idx="2753">
                  <c:v>-0.45138</c:v>
                </c:pt>
                <c:pt idx="2754">
                  <c:v>-0.38346000000000002</c:v>
                </c:pt>
                <c:pt idx="2755">
                  <c:v>-0.30299999999999999</c:v>
                </c:pt>
                <c:pt idx="2756">
                  <c:v>-0.11577999999999999</c:v>
                </c:pt>
                <c:pt idx="2757">
                  <c:v>0.14080000000000001</c:v>
                </c:pt>
                <c:pt idx="2758">
                  <c:v>8.0213000000000007E-2</c:v>
                </c:pt>
                <c:pt idx="2759">
                  <c:v>-8.6430999999999994E-2</c:v>
                </c:pt>
                <c:pt idx="2760">
                  <c:v>-0.13868</c:v>
                </c:pt>
                <c:pt idx="2761">
                  <c:v>-5.6122999999999999E-2</c:v>
                </c:pt>
                <c:pt idx="2762">
                  <c:v>9.2616000000000004E-2</c:v>
                </c:pt>
                <c:pt idx="2763">
                  <c:v>0.25241999999999998</c:v>
                </c:pt>
                <c:pt idx="2764">
                  <c:v>7.9017000000000004E-2</c:v>
                </c:pt>
                <c:pt idx="2765">
                  <c:v>0.24235000000000001</c:v>
                </c:pt>
                <c:pt idx="2766">
                  <c:v>0.40784999999999999</c:v>
                </c:pt>
                <c:pt idx="2767">
                  <c:v>0.48957000000000001</c:v>
                </c:pt>
                <c:pt idx="2768">
                  <c:v>0.35094999999999998</c:v>
                </c:pt>
                <c:pt idx="2769">
                  <c:v>0.45967999999999998</c:v>
                </c:pt>
                <c:pt idx="2770">
                  <c:v>0.24310000000000001</c:v>
                </c:pt>
                <c:pt idx="2771">
                  <c:v>0.24027999999999999</c:v>
                </c:pt>
                <c:pt idx="2772">
                  <c:v>0.21204999999999999</c:v>
                </c:pt>
                <c:pt idx="2773">
                  <c:v>-7.0997000000000005E-2</c:v>
                </c:pt>
                <c:pt idx="2774">
                  <c:v>-5.3102999999999997E-2</c:v>
                </c:pt>
                <c:pt idx="2775">
                  <c:v>3.5340999999999997E-2</c:v>
                </c:pt>
                <c:pt idx="2776">
                  <c:v>0.43060999999999999</c:v>
                </c:pt>
                <c:pt idx="2777">
                  <c:v>0.18329000000000001</c:v>
                </c:pt>
                <c:pt idx="2778">
                  <c:v>-1.3823999999999999E-2</c:v>
                </c:pt>
                <c:pt idx="2779">
                  <c:v>-5.7033E-2</c:v>
                </c:pt>
                <c:pt idx="2780">
                  <c:v>-0.54905000000000004</c:v>
                </c:pt>
                <c:pt idx="2781">
                  <c:v>-0.39034000000000002</c:v>
                </c:pt>
                <c:pt idx="2782">
                  <c:v>-0.32708999999999999</c:v>
                </c:pt>
                <c:pt idx="2783">
                  <c:v>-0.38635999999999998</c:v>
                </c:pt>
                <c:pt idx="2784">
                  <c:v>-0.15759000000000001</c:v>
                </c:pt>
                <c:pt idx="2785">
                  <c:v>-0.10255</c:v>
                </c:pt>
                <c:pt idx="2786">
                  <c:v>7.8935000000000005E-2</c:v>
                </c:pt>
                <c:pt idx="2787">
                  <c:v>7.8516000000000002E-2</c:v>
                </c:pt>
                <c:pt idx="2788">
                  <c:v>7.2733999999999993E-2</c:v>
                </c:pt>
                <c:pt idx="2789">
                  <c:v>-3.4107999999999999E-2</c:v>
                </c:pt>
                <c:pt idx="2790">
                  <c:v>-9.5757999999999998E-4</c:v>
                </c:pt>
                <c:pt idx="2791">
                  <c:v>0.17143</c:v>
                </c:pt>
                <c:pt idx="2792">
                  <c:v>-0.13295000000000001</c:v>
                </c:pt>
                <c:pt idx="2793">
                  <c:v>-0.12026000000000001</c:v>
                </c:pt>
                <c:pt idx="2794">
                  <c:v>-0.12196</c:v>
                </c:pt>
                <c:pt idx="2795">
                  <c:v>2.8285000000000001E-2</c:v>
                </c:pt>
                <c:pt idx="2796">
                  <c:v>-1.0441000000000001E-2</c:v>
                </c:pt>
                <c:pt idx="2797">
                  <c:v>0.14799000000000001</c:v>
                </c:pt>
                <c:pt idx="2798">
                  <c:v>0.14074999999999999</c:v>
                </c:pt>
                <c:pt idx="2799">
                  <c:v>3.1004E-2</c:v>
                </c:pt>
                <c:pt idx="2800">
                  <c:v>-3.4481999999999999E-2</c:v>
                </c:pt>
                <c:pt idx="2801">
                  <c:v>-0.22638</c:v>
                </c:pt>
                <c:pt idx="2802">
                  <c:v>-0.30157</c:v>
                </c:pt>
                <c:pt idx="2803">
                  <c:v>0.14618</c:v>
                </c:pt>
                <c:pt idx="2804">
                  <c:v>0.20985000000000001</c:v>
                </c:pt>
                <c:pt idx="2805">
                  <c:v>7.2803999999999994E-2</c:v>
                </c:pt>
                <c:pt idx="2806">
                  <c:v>-2.8257000000000001E-2</c:v>
                </c:pt>
                <c:pt idx="2807">
                  <c:v>0.32575999999999999</c:v>
                </c:pt>
                <c:pt idx="2808">
                  <c:v>0.46827000000000002</c:v>
                </c:pt>
                <c:pt idx="2809">
                  <c:v>0.16289999999999999</c:v>
                </c:pt>
                <c:pt idx="2810">
                  <c:v>0.13278999999999999</c:v>
                </c:pt>
                <c:pt idx="2811">
                  <c:v>1.3285999999999999E-2</c:v>
                </c:pt>
                <c:pt idx="2812">
                  <c:v>7.3467000000000005E-2</c:v>
                </c:pt>
                <c:pt idx="2813">
                  <c:v>5.1741000000000002E-2</c:v>
                </c:pt>
                <c:pt idx="2814">
                  <c:v>0.13000999999999999</c:v>
                </c:pt>
                <c:pt idx="2815">
                  <c:v>0.18507000000000001</c:v>
                </c:pt>
                <c:pt idx="2816">
                  <c:v>0.17524999999999999</c:v>
                </c:pt>
                <c:pt idx="2817">
                  <c:v>0.12612000000000001</c:v>
                </c:pt>
                <c:pt idx="2818">
                  <c:v>0.11204</c:v>
                </c:pt>
                <c:pt idx="2819">
                  <c:v>0.16794999999999999</c:v>
                </c:pt>
                <c:pt idx="2820">
                  <c:v>9.8656999999999995E-2</c:v>
                </c:pt>
                <c:pt idx="2821">
                  <c:v>0.16952</c:v>
                </c:pt>
                <c:pt idx="2822">
                  <c:v>-4.0896999999999999E-3</c:v>
                </c:pt>
                <c:pt idx="2823">
                  <c:v>-4.2367999999999998E-3</c:v>
                </c:pt>
                <c:pt idx="2824">
                  <c:v>9.2718999999999996E-2</c:v>
                </c:pt>
                <c:pt idx="2825">
                  <c:v>0.10353999999999999</c:v>
                </c:pt>
                <c:pt idx="2826">
                  <c:v>0.36093999999999998</c:v>
                </c:pt>
                <c:pt idx="2827">
                  <c:v>0.31564999999999999</c:v>
                </c:pt>
                <c:pt idx="2828">
                  <c:v>0.39716000000000001</c:v>
                </c:pt>
                <c:pt idx="2829">
                  <c:v>0.16436999999999999</c:v>
                </c:pt>
                <c:pt idx="2830">
                  <c:v>0.13854</c:v>
                </c:pt>
                <c:pt idx="2831">
                  <c:v>0.22811999999999999</c:v>
                </c:pt>
                <c:pt idx="2832">
                  <c:v>3.6819999999999999E-2</c:v>
                </c:pt>
                <c:pt idx="2833">
                  <c:v>0.12545999999999999</c:v>
                </c:pt>
                <c:pt idx="2834">
                  <c:v>0.33911999999999998</c:v>
                </c:pt>
                <c:pt idx="2835">
                  <c:v>0.14085</c:v>
                </c:pt>
                <c:pt idx="2836">
                  <c:v>6.5039E-2</c:v>
                </c:pt>
                <c:pt idx="2837">
                  <c:v>9.0428999999999995E-2</c:v>
                </c:pt>
                <c:pt idx="2838">
                  <c:v>-2.4122000000000002E-3</c:v>
                </c:pt>
                <c:pt idx="2839">
                  <c:v>0.29842999999999997</c:v>
                </c:pt>
                <c:pt idx="2840">
                  <c:v>0.12889999999999999</c:v>
                </c:pt>
                <c:pt idx="2841">
                  <c:v>-0.12801000000000001</c:v>
                </c:pt>
                <c:pt idx="2842">
                  <c:v>-6.8135000000000001E-2</c:v>
                </c:pt>
                <c:pt idx="2843">
                  <c:v>0.12229</c:v>
                </c:pt>
                <c:pt idx="2844">
                  <c:v>-0.11154</c:v>
                </c:pt>
                <c:pt idx="2845">
                  <c:v>-5.1827999999999999E-2</c:v>
                </c:pt>
                <c:pt idx="2846">
                  <c:v>-0.24423</c:v>
                </c:pt>
                <c:pt idx="2847">
                  <c:v>-0.12121999999999999</c:v>
                </c:pt>
                <c:pt idx="2848">
                  <c:v>0.1893</c:v>
                </c:pt>
                <c:pt idx="2849">
                  <c:v>1.0083999999999999E-2</c:v>
                </c:pt>
                <c:pt idx="2850">
                  <c:v>2.4617E-2</c:v>
                </c:pt>
                <c:pt idx="2851">
                  <c:v>0.11266</c:v>
                </c:pt>
                <c:pt idx="2852">
                  <c:v>-9.4530000000000003E-2</c:v>
                </c:pt>
                <c:pt idx="2853">
                  <c:v>0.32599</c:v>
                </c:pt>
                <c:pt idx="2854">
                  <c:v>0.33757999999999999</c:v>
                </c:pt>
                <c:pt idx="2855">
                  <c:v>0.37646000000000002</c:v>
                </c:pt>
                <c:pt idx="2856">
                  <c:v>0.2177</c:v>
                </c:pt>
                <c:pt idx="2857">
                  <c:v>-6.9081000000000004E-2</c:v>
                </c:pt>
                <c:pt idx="2858">
                  <c:v>1.7503000000000001E-2</c:v>
                </c:pt>
                <c:pt idx="2859">
                  <c:v>0.10634</c:v>
                </c:pt>
                <c:pt idx="2860">
                  <c:v>0.27526</c:v>
                </c:pt>
                <c:pt idx="2861">
                  <c:v>0.49036000000000002</c:v>
                </c:pt>
                <c:pt idx="2862">
                  <c:v>0.17263000000000001</c:v>
                </c:pt>
                <c:pt idx="2863">
                  <c:v>-0.13985</c:v>
                </c:pt>
                <c:pt idx="2864">
                  <c:v>-0.23601</c:v>
                </c:pt>
                <c:pt idx="2865">
                  <c:v>-0.19006000000000001</c:v>
                </c:pt>
                <c:pt idx="2866">
                  <c:v>2.9041999999999998E-2</c:v>
                </c:pt>
                <c:pt idx="2867">
                  <c:v>3.6775000000000002E-2</c:v>
                </c:pt>
                <c:pt idx="2868">
                  <c:v>0.11915000000000001</c:v>
                </c:pt>
                <c:pt idx="2869">
                  <c:v>8.6210999999999996E-2</c:v>
                </c:pt>
                <c:pt idx="2870">
                  <c:v>1.3112E-2</c:v>
                </c:pt>
                <c:pt idx="2871">
                  <c:v>-0.16638</c:v>
                </c:pt>
                <c:pt idx="2872">
                  <c:v>-0.11577999999999999</c:v>
                </c:pt>
                <c:pt idx="2873">
                  <c:v>-8.1922999999999996E-2</c:v>
                </c:pt>
                <c:pt idx="2874">
                  <c:v>-0.18375</c:v>
                </c:pt>
                <c:pt idx="2875">
                  <c:v>-0.18948999999999999</c:v>
                </c:pt>
                <c:pt idx="2876">
                  <c:v>-0.34187000000000001</c:v>
                </c:pt>
                <c:pt idx="2877">
                  <c:v>-0.15135999999999999</c:v>
                </c:pt>
                <c:pt idx="2878">
                  <c:v>-0.17146</c:v>
                </c:pt>
                <c:pt idx="2879">
                  <c:v>-0.20821000000000001</c:v>
                </c:pt>
                <c:pt idx="2880">
                  <c:v>3.2808999999999998E-2</c:v>
                </c:pt>
                <c:pt idx="2881">
                  <c:v>2.5704000000000001E-2</c:v>
                </c:pt>
                <c:pt idx="2882">
                  <c:v>-6.1189E-2</c:v>
                </c:pt>
                <c:pt idx="2883">
                  <c:v>-2.1128000000000001E-2</c:v>
                </c:pt>
                <c:pt idx="2884">
                  <c:v>-0.14974000000000001</c:v>
                </c:pt>
                <c:pt idx="2885">
                  <c:v>2.0826999999999998E-2</c:v>
                </c:pt>
                <c:pt idx="2886">
                  <c:v>-1.1098999999999999E-2</c:v>
                </c:pt>
                <c:pt idx="2887">
                  <c:v>-0.10814</c:v>
                </c:pt>
                <c:pt idx="2888">
                  <c:v>-0.19944000000000001</c:v>
                </c:pt>
                <c:pt idx="2889">
                  <c:v>-0.15579000000000001</c:v>
                </c:pt>
                <c:pt idx="2890">
                  <c:v>3.0058999999999999E-2</c:v>
                </c:pt>
                <c:pt idx="2891">
                  <c:v>0.12189</c:v>
                </c:pt>
                <c:pt idx="2892">
                  <c:v>9.7281999999999993E-2</c:v>
                </c:pt>
                <c:pt idx="2893">
                  <c:v>0.11058</c:v>
                </c:pt>
                <c:pt idx="2894">
                  <c:v>0.18243999999999999</c:v>
                </c:pt>
                <c:pt idx="2895">
                  <c:v>-6.9427000000000003E-2</c:v>
                </c:pt>
                <c:pt idx="2896">
                  <c:v>-0.39290999999999998</c:v>
                </c:pt>
                <c:pt idx="2897">
                  <c:v>-0.15798000000000001</c:v>
                </c:pt>
                <c:pt idx="2898">
                  <c:v>-0.13045999999999999</c:v>
                </c:pt>
                <c:pt idx="2899">
                  <c:v>-0.30434</c:v>
                </c:pt>
                <c:pt idx="2900">
                  <c:v>6.6572000000000006E-2</c:v>
                </c:pt>
                <c:pt idx="2901">
                  <c:v>-4.2221000000000002E-2</c:v>
                </c:pt>
                <c:pt idx="2902">
                  <c:v>0.34214</c:v>
                </c:pt>
                <c:pt idx="2903">
                  <c:v>0.18509</c:v>
                </c:pt>
                <c:pt idx="2904">
                  <c:v>-3.7110999999999998E-2</c:v>
                </c:pt>
                <c:pt idx="2905">
                  <c:v>-0.1157</c:v>
                </c:pt>
                <c:pt idx="2906">
                  <c:v>-8.4466000000000003E-3</c:v>
                </c:pt>
                <c:pt idx="2907">
                  <c:v>0.19577</c:v>
                </c:pt>
                <c:pt idx="2908">
                  <c:v>-3.5827999999999999E-2</c:v>
                </c:pt>
                <c:pt idx="2909">
                  <c:v>-0.25700000000000001</c:v>
                </c:pt>
                <c:pt idx="2910">
                  <c:v>-0.26495000000000002</c:v>
                </c:pt>
                <c:pt idx="2911">
                  <c:v>-0.40323999999999999</c:v>
                </c:pt>
                <c:pt idx="2912">
                  <c:v>-2.8079E-2</c:v>
                </c:pt>
                <c:pt idx="2913">
                  <c:v>-0.12995999999999999</c:v>
                </c:pt>
                <c:pt idx="2914">
                  <c:v>-0.13911999999999999</c:v>
                </c:pt>
                <c:pt idx="2915">
                  <c:v>0.17634</c:v>
                </c:pt>
                <c:pt idx="2916">
                  <c:v>-0.24354999999999999</c:v>
                </c:pt>
                <c:pt idx="2917">
                  <c:v>-6.7179000000000003E-2</c:v>
                </c:pt>
                <c:pt idx="2918">
                  <c:v>0.21403</c:v>
                </c:pt>
                <c:pt idx="2919">
                  <c:v>-0.11854000000000001</c:v>
                </c:pt>
                <c:pt idx="2920">
                  <c:v>1.2685E-2</c:v>
                </c:pt>
                <c:pt idx="2921">
                  <c:v>4.5066000000000002E-2</c:v>
                </c:pt>
                <c:pt idx="2922">
                  <c:v>7.7818999999999999E-2</c:v>
                </c:pt>
                <c:pt idx="2923">
                  <c:v>0.30029</c:v>
                </c:pt>
                <c:pt idx="2924">
                  <c:v>0.21844</c:v>
                </c:pt>
                <c:pt idx="2925">
                  <c:v>4.9215000000000002E-2</c:v>
                </c:pt>
                <c:pt idx="2926">
                  <c:v>2.8875999999999999E-2</c:v>
                </c:pt>
                <c:pt idx="2927">
                  <c:v>6.9075999999999999E-2</c:v>
                </c:pt>
                <c:pt idx="2928">
                  <c:v>7.7161999999999994E-2</c:v>
                </c:pt>
                <c:pt idx="2929">
                  <c:v>-7.2203000000000003E-2</c:v>
                </c:pt>
                <c:pt idx="2930">
                  <c:v>3.2420999999999998E-2</c:v>
                </c:pt>
                <c:pt idx="2931">
                  <c:v>0.19455</c:v>
                </c:pt>
                <c:pt idx="2932">
                  <c:v>-0.21334</c:v>
                </c:pt>
                <c:pt idx="2933">
                  <c:v>-0.19206000000000001</c:v>
                </c:pt>
                <c:pt idx="2934">
                  <c:v>-0.24310999999999999</c:v>
                </c:pt>
                <c:pt idx="2935">
                  <c:v>-0.23709</c:v>
                </c:pt>
                <c:pt idx="2936">
                  <c:v>-6.8376000000000006E-2</c:v>
                </c:pt>
                <c:pt idx="2937">
                  <c:v>0.22395999999999999</c:v>
                </c:pt>
                <c:pt idx="2938">
                  <c:v>0.54091999999999996</c:v>
                </c:pt>
                <c:pt idx="2939">
                  <c:v>0.59406999999999999</c:v>
                </c:pt>
                <c:pt idx="2940">
                  <c:v>0.28194000000000002</c:v>
                </c:pt>
                <c:pt idx="2941">
                  <c:v>0.24573999999999999</c:v>
                </c:pt>
                <c:pt idx="2942">
                  <c:v>0.19570000000000001</c:v>
                </c:pt>
                <c:pt idx="2943">
                  <c:v>0.37869999999999998</c:v>
                </c:pt>
                <c:pt idx="2944">
                  <c:v>0.23133000000000001</c:v>
                </c:pt>
                <c:pt idx="2945">
                  <c:v>0.36054999999999998</c:v>
                </c:pt>
                <c:pt idx="2946">
                  <c:v>0.40100999999999998</c:v>
                </c:pt>
                <c:pt idx="2947">
                  <c:v>0.58209</c:v>
                </c:pt>
                <c:pt idx="2948">
                  <c:v>0.47682000000000002</c:v>
                </c:pt>
                <c:pt idx="2949">
                  <c:v>0.53166000000000002</c:v>
                </c:pt>
                <c:pt idx="2950">
                  <c:v>0.29022999999999999</c:v>
                </c:pt>
                <c:pt idx="2951">
                  <c:v>0.21823999999999999</c:v>
                </c:pt>
                <c:pt idx="2952">
                  <c:v>0.28505000000000003</c:v>
                </c:pt>
                <c:pt idx="2953">
                  <c:v>0.24801999999999999</c:v>
                </c:pt>
                <c:pt idx="2954">
                  <c:v>0.25312000000000001</c:v>
                </c:pt>
                <c:pt idx="2955">
                  <c:v>0.43852000000000002</c:v>
                </c:pt>
                <c:pt idx="2956">
                  <c:v>0.38046999999999997</c:v>
                </c:pt>
                <c:pt idx="2957">
                  <c:v>0.23164000000000001</c:v>
                </c:pt>
                <c:pt idx="2958">
                  <c:v>0.25574000000000002</c:v>
                </c:pt>
                <c:pt idx="2959">
                  <c:v>0.20161999999999999</c:v>
                </c:pt>
                <c:pt idx="2960">
                  <c:v>9.6809999999999993E-2</c:v>
                </c:pt>
                <c:pt idx="2961">
                  <c:v>0.46786</c:v>
                </c:pt>
                <c:pt idx="2962">
                  <c:v>0.23555999999999999</c:v>
                </c:pt>
                <c:pt idx="2963">
                  <c:v>3.9736E-2</c:v>
                </c:pt>
                <c:pt idx="2964">
                  <c:v>-1.2732E-2</c:v>
                </c:pt>
                <c:pt idx="2965">
                  <c:v>-0.22045000000000001</c:v>
                </c:pt>
                <c:pt idx="2966">
                  <c:v>-0.22950999999999999</c:v>
                </c:pt>
                <c:pt idx="2967">
                  <c:v>-6.6985000000000003E-2</c:v>
                </c:pt>
                <c:pt idx="2968">
                  <c:v>-0.21737999999999999</c:v>
                </c:pt>
                <c:pt idx="2969">
                  <c:v>-2.6105E-2</c:v>
                </c:pt>
                <c:pt idx="2970">
                  <c:v>-6.4535999999999996E-2</c:v>
                </c:pt>
                <c:pt idx="2971">
                  <c:v>-0.37209999999999999</c:v>
                </c:pt>
                <c:pt idx="2972">
                  <c:v>-0.48004999999999998</c:v>
                </c:pt>
                <c:pt idx="2973">
                  <c:v>-0.21695</c:v>
                </c:pt>
                <c:pt idx="2974">
                  <c:v>-0.3916</c:v>
                </c:pt>
                <c:pt idx="2975">
                  <c:v>-4.9979000000000003E-2</c:v>
                </c:pt>
                <c:pt idx="2976">
                  <c:v>-0.17580000000000001</c:v>
                </c:pt>
                <c:pt idx="2977">
                  <c:v>-0.12409000000000001</c:v>
                </c:pt>
                <c:pt idx="2978">
                  <c:v>-3.5430000000000003E-2</c:v>
                </c:pt>
                <c:pt idx="2979">
                  <c:v>-0.41787000000000002</c:v>
                </c:pt>
                <c:pt idx="2980">
                  <c:v>-0.48002</c:v>
                </c:pt>
                <c:pt idx="2981">
                  <c:v>-0.39522000000000002</c:v>
                </c:pt>
                <c:pt idx="2982">
                  <c:v>-0.22772000000000001</c:v>
                </c:pt>
                <c:pt idx="2983">
                  <c:v>-0.13658999999999999</c:v>
                </c:pt>
                <c:pt idx="2984">
                  <c:v>-0.41233999999999998</c:v>
                </c:pt>
                <c:pt idx="2985">
                  <c:v>-0.21573000000000001</c:v>
                </c:pt>
                <c:pt idx="2986">
                  <c:v>-2.0167999999999998E-2</c:v>
                </c:pt>
                <c:pt idx="2987">
                  <c:v>-6.9688E-2</c:v>
                </c:pt>
                <c:pt idx="2988">
                  <c:v>9.8637000000000002E-2</c:v>
                </c:pt>
                <c:pt idx="2989">
                  <c:v>-0.14204</c:v>
                </c:pt>
                <c:pt idx="2990">
                  <c:v>-0.20166000000000001</c:v>
                </c:pt>
                <c:pt idx="2991">
                  <c:v>-0.38951000000000002</c:v>
                </c:pt>
                <c:pt idx="2992">
                  <c:v>-0.10616</c:v>
                </c:pt>
                <c:pt idx="2993">
                  <c:v>-0.18747</c:v>
                </c:pt>
                <c:pt idx="2994">
                  <c:v>-0.30312</c:v>
                </c:pt>
                <c:pt idx="2995">
                  <c:v>-0.14276</c:v>
                </c:pt>
                <c:pt idx="2996">
                  <c:v>-0.20072999999999999</c:v>
                </c:pt>
                <c:pt idx="2997">
                  <c:v>-0.27315</c:v>
                </c:pt>
                <c:pt idx="2998">
                  <c:v>-1.8891999999999999E-2</c:v>
                </c:pt>
                <c:pt idx="2999">
                  <c:v>-0.13084000000000001</c:v>
                </c:pt>
                <c:pt idx="3000">
                  <c:v>-0.15367</c:v>
                </c:pt>
                <c:pt idx="3001">
                  <c:v>-0.19314000000000001</c:v>
                </c:pt>
                <c:pt idx="3002">
                  <c:v>-0.19789999999999999</c:v>
                </c:pt>
                <c:pt idx="3003">
                  <c:v>1.2596E-3</c:v>
                </c:pt>
                <c:pt idx="3004">
                  <c:v>-5.7926999999999999E-2</c:v>
                </c:pt>
                <c:pt idx="3005">
                  <c:v>8.2217999999999996E-3</c:v>
                </c:pt>
                <c:pt idx="3006">
                  <c:v>-0.10231</c:v>
                </c:pt>
                <c:pt idx="3007">
                  <c:v>-5.7591000000000003E-2</c:v>
                </c:pt>
                <c:pt idx="3008">
                  <c:v>-0.20901</c:v>
                </c:pt>
                <c:pt idx="3009">
                  <c:v>-0.19317999999999999</c:v>
                </c:pt>
                <c:pt idx="3010">
                  <c:v>-8.7672E-2</c:v>
                </c:pt>
                <c:pt idx="3011">
                  <c:v>-0.12978000000000001</c:v>
                </c:pt>
                <c:pt idx="3012">
                  <c:v>0.20755999999999999</c:v>
                </c:pt>
                <c:pt idx="3013">
                  <c:v>0.17152000000000001</c:v>
                </c:pt>
                <c:pt idx="3014">
                  <c:v>-9.1479000000000005E-2</c:v>
                </c:pt>
                <c:pt idx="3015">
                  <c:v>-3.3243000000000002E-2</c:v>
                </c:pt>
                <c:pt idx="3016">
                  <c:v>-4.9654999999999998E-2</c:v>
                </c:pt>
                <c:pt idx="3017">
                  <c:v>4.6212000000000003E-2</c:v>
                </c:pt>
                <c:pt idx="3018">
                  <c:v>0.15060999999999999</c:v>
                </c:pt>
                <c:pt idx="3019">
                  <c:v>0.14826</c:v>
                </c:pt>
                <c:pt idx="3020">
                  <c:v>0.21095</c:v>
                </c:pt>
                <c:pt idx="3021">
                  <c:v>0.34891</c:v>
                </c:pt>
                <c:pt idx="3022">
                  <c:v>0.17055999999999999</c:v>
                </c:pt>
                <c:pt idx="3023">
                  <c:v>1.7621999999999999E-2</c:v>
                </c:pt>
                <c:pt idx="3024">
                  <c:v>0.15006</c:v>
                </c:pt>
                <c:pt idx="3025">
                  <c:v>-0.25473000000000001</c:v>
                </c:pt>
                <c:pt idx="3026">
                  <c:v>-2.7879000000000001E-2</c:v>
                </c:pt>
                <c:pt idx="3027">
                  <c:v>0.13514999999999999</c:v>
                </c:pt>
                <c:pt idx="3028">
                  <c:v>-0.27977000000000002</c:v>
                </c:pt>
                <c:pt idx="3029">
                  <c:v>-0.37528</c:v>
                </c:pt>
                <c:pt idx="3030">
                  <c:v>-0.11022999999999999</c:v>
                </c:pt>
                <c:pt idx="3031">
                  <c:v>-0.18431</c:v>
                </c:pt>
                <c:pt idx="3032">
                  <c:v>-0.56032000000000004</c:v>
                </c:pt>
                <c:pt idx="3033">
                  <c:v>-0.40106999999999998</c:v>
                </c:pt>
                <c:pt idx="3034">
                  <c:v>-0.26634000000000002</c:v>
                </c:pt>
                <c:pt idx="3035">
                  <c:v>7.1990999999999999E-2</c:v>
                </c:pt>
                <c:pt idx="3036">
                  <c:v>-0.16527</c:v>
                </c:pt>
                <c:pt idx="3037">
                  <c:v>-0.28888999999999998</c:v>
                </c:pt>
                <c:pt idx="3038">
                  <c:v>-0.38199</c:v>
                </c:pt>
                <c:pt idx="3039">
                  <c:v>-0.38729000000000002</c:v>
                </c:pt>
                <c:pt idx="3040">
                  <c:v>-5.653E-3</c:v>
                </c:pt>
                <c:pt idx="3041">
                  <c:v>-0.17247000000000001</c:v>
                </c:pt>
                <c:pt idx="3042">
                  <c:v>-0.29965999999999998</c:v>
                </c:pt>
                <c:pt idx="3043">
                  <c:v>-0.55667</c:v>
                </c:pt>
                <c:pt idx="3044">
                  <c:v>-0.42936000000000002</c:v>
                </c:pt>
                <c:pt idx="3045">
                  <c:v>-0.53198000000000001</c:v>
                </c:pt>
                <c:pt idx="3046">
                  <c:v>-0.37756000000000001</c:v>
                </c:pt>
                <c:pt idx="3047">
                  <c:v>-0.52707999999999999</c:v>
                </c:pt>
                <c:pt idx="3048">
                  <c:v>-0.40322999999999998</c:v>
                </c:pt>
                <c:pt idx="3049">
                  <c:v>-0.27826000000000001</c:v>
                </c:pt>
                <c:pt idx="3050">
                  <c:v>-0.49070000000000003</c:v>
                </c:pt>
                <c:pt idx="3051">
                  <c:v>-0.41797000000000001</c:v>
                </c:pt>
                <c:pt idx="3052">
                  <c:v>-0.13622000000000001</c:v>
                </c:pt>
                <c:pt idx="3053">
                  <c:v>8.5295999999999997E-2</c:v>
                </c:pt>
                <c:pt idx="3054">
                  <c:v>2.3598999999999998E-2</c:v>
                </c:pt>
                <c:pt idx="3055">
                  <c:v>-0.28716000000000003</c:v>
                </c:pt>
                <c:pt idx="3056">
                  <c:v>-0.24237</c:v>
                </c:pt>
                <c:pt idx="3057">
                  <c:v>-0.30525999999999998</c:v>
                </c:pt>
                <c:pt idx="3058">
                  <c:v>0.13159999999999999</c:v>
                </c:pt>
                <c:pt idx="3059">
                  <c:v>0.20319000000000001</c:v>
                </c:pt>
                <c:pt idx="3060">
                  <c:v>-5.9569999999999998E-2</c:v>
                </c:pt>
                <c:pt idx="3061">
                  <c:v>0.11319</c:v>
                </c:pt>
                <c:pt idx="3062">
                  <c:v>-0.14036999999999999</c:v>
                </c:pt>
                <c:pt idx="3063">
                  <c:v>0.11511</c:v>
                </c:pt>
                <c:pt idx="3064">
                  <c:v>-1.0238000000000001E-2</c:v>
                </c:pt>
                <c:pt idx="3065">
                  <c:v>-0.18826000000000001</c:v>
                </c:pt>
                <c:pt idx="3066">
                  <c:v>-0.33039000000000002</c:v>
                </c:pt>
                <c:pt idx="3067">
                  <c:v>-0.23849999999999999</c:v>
                </c:pt>
                <c:pt idx="3068">
                  <c:v>-6.5678E-2</c:v>
                </c:pt>
                <c:pt idx="3069">
                  <c:v>9.5833000000000002E-2</c:v>
                </c:pt>
                <c:pt idx="3070">
                  <c:v>-0.29397000000000001</c:v>
                </c:pt>
                <c:pt idx="3071">
                  <c:v>0.13718</c:v>
                </c:pt>
                <c:pt idx="3072">
                  <c:v>0.19819000000000001</c:v>
                </c:pt>
                <c:pt idx="3073">
                  <c:v>0.26878999999999997</c:v>
                </c:pt>
                <c:pt idx="3074">
                  <c:v>-0.15570000000000001</c:v>
                </c:pt>
                <c:pt idx="3075">
                  <c:v>-0.21207999999999999</c:v>
                </c:pt>
                <c:pt idx="3076">
                  <c:v>-0.14838000000000001</c:v>
                </c:pt>
                <c:pt idx="3077">
                  <c:v>-0.13346</c:v>
                </c:pt>
                <c:pt idx="3078">
                  <c:v>-2.282E-2</c:v>
                </c:pt>
                <c:pt idx="3079">
                  <c:v>0.1206</c:v>
                </c:pt>
                <c:pt idx="3080">
                  <c:v>-0.12427000000000001</c:v>
                </c:pt>
                <c:pt idx="3081">
                  <c:v>-0.24873000000000001</c:v>
                </c:pt>
                <c:pt idx="3082">
                  <c:v>-1.7124E-3</c:v>
                </c:pt>
                <c:pt idx="3083">
                  <c:v>0.16933000000000001</c:v>
                </c:pt>
                <c:pt idx="3084">
                  <c:v>-0.18336</c:v>
                </c:pt>
                <c:pt idx="3085">
                  <c:v>-1.2831E-2</c:v>
                </c:pt>
                <c:pt idx="3086">
                  <c:v>-8.1078999999999998E-2</c:v>
                </c:pt>
                <c:pt idx="3087">
                  <c:v>-0.28105000000000002</c:v>
                </c:pt>
                <c:pt idx="3088">
                  <c:v>-0.20268</c:v>
                </c:pt>
                <c:pt idx="3089">
                  <c:v>-0.38329000000000002</c:v>
                </c:pt>
                <c:pt idx="3090">
                  <c:v>-0.30185000000000001</c:v>
                </c:pt>
                <c:pt idx="3091">
                  <c:v>-0.17419999999999999</c:v>
                </c:pt>
                <c:pt idx="3092">
                  <c:v>-0.24351</c:v>
                </c:pt>
                <c:pt idx="3093">
                  <c:v>-0.42151</c:v>
                </c:pt>
                <c:pt idx="3094">
                  <c:v>-0.57027000000000005</c:v>
                </c:pt>
                <c:pt idx="3095">
                  <c:v>-0.43190000000000001</c:v>
                </c:pt>
                <c:pt idx="3096">
                  <c:v>-0.35816999999999999</c:v>
                </c:pt>
                <c:pt idx="3097">
                  <c:v>-0.47861999999999999</c:v>
                </c:pt>
                <c:pt idx="3098">
                  <c:v>-0.54315999999999998</c:v>
                </c:pt>
                <c:pt idx="3099">
                  <c:v>-0.67135</c:v>
                </c:pt>
                <c:pt idx="3100">
                  <c:v>-0.75499000000000005</c:v>
                </c:pt>
                <c:pt idx="3101">
                  <c:v>-0.40133000000000002</c:v>
                </c:pt>
                <c:pt idx="3102">
                  <c:v>-0.10543</c:v>
                </c:pt>
                <c:pt idx="3103">
                  <c:v>-0.55074000000000001</c:v>
                </c:pt>
                <c:pt idx="3104">
                  <c:v>-0.20219999999999999</c:v>
                </c:pt>
                <c:pt idx="3105">
                  <c:v>0.10284</c:v>
                </c:pt>
                <c:pt idx="3106">
                  <c:v>0.13477</c:v>
                </c:pt>
                <c:pt idx="3107">
                  <c:v>0.14921999999999999</c:v>
                </c:pt>
                <c:pt idx="3108">
                  <c:v>4.3036999999999999E-2</c:v>
                </c:pt>
                <c:pt idx="3109">
                  <c:v>0.11226</c:v>
                </c:pt>
                <c:pt idx="3110">
                  <c:v>-0.18959000000000001</c:v>
                </c:pt>
                <c:pt idx="3111">
                  <c:v>-0.14760000000000001</c:v>
                </c:pt>
                <c:pt idx="3112">
                  <c:v>-0.34905999999999998</c:v>
                </c:pt>
                <c:pt idx="3113">
                  <c:v>-0.22233</c:v>
                </c:pt>
                <c:pt idx="3114">
                  <c:v>4.1092999999999998E-2</c:v>
                </c:pt>
                <c:pt idx="3115">
                  <c:v>0.14596999999999999</c:v>
                </c:pt>
                <c:pt idx="3116">
                  <c:v>2.8424000000000001E-3</c:v>
                </c:pt>
                <c:pt idx="3117">
                  <c:v>-0.18698000000000001</c:v>
                </c:pt>
                <c:pt idx="3118">
                  <c:v>-3.7675E-2</c:v>
                </c:pt>
                <c:pt idx="3119">
                  <c:v>0.15365999999999999</c:v>
                </c:pt>
                <c:pt idx="3120">
                  <c:v>0.37261</c:v>
                </c:pt>
                <c:pt idx="3121">
                  <c:v>0.10174</c:v>
                </c:pt>
                <c:pt idx="3122">
                  <c:v>-0.33029999999999998</c:v>
                </c:pt>
                <c:pt idx="3123">
                  <c:v>-0.36338999999999999</c:v>
                </c:pt>
                <c:pt idx="3124">
                  <c:v>-0.32724999999999999</c:v>
                </c:pt>
                <c:pt idx="3125">
                  <c:v>-0.39756999999999998</c:v>
                </c:pt>
                <c:pt idx="3126">
                  <c:v>-0.28217999999999999</c:v>
                </c:pt>
                <c:pt idx="3127">
                  <c:v>-0.42615999999999998</c:v>
                </c:pt>
                <c:pt idx="3128">
                  <c:v>-9.8427000000000001E-2</c:v>
                </c:pt>
                <c:pt idx="3129">
                  <c:v>-0.25015999999999999</c:v>
                </c:pt>
                <c:pt idx="3130">
                  <c:v>-0.29819000000000001</c:v>
                </c:pt>
                <c:pt idx="3131">
                  <c:v>-0.43097000000000002</c:v>
                </c:pt>
                <c:pt idx="3132">
                  <c:v>-0.55600000000000005</c:v>
                </c:pt>
                <c:pt idx="3133">
                  <c:v>-0.19411999999999999</c:v>
                </c:pt>
                <c:pt idx="3134">
                  <c:v>-5.1552000000000001E-2</c:v>
                </c:pt>
                <c:pt idx="3135">
                  <c:v>-0.18078</c:v>
                </c:pt>
                <c:pt idx="3136">
                  <c:v>-0.32634999999999997</c:v>
                </c:pt>
                <c:pt idx="3137">
                  <c:v>-0.47575000000000001</c:v>
                </c:pt>
                <c:pt idx="3138">
                  <c:v>-0.34067999999999998</c:v>
                </c:pt>
                <c:pt idx="3139">
                  <c:v>-0.48935000000000001</c:v>
                </c:pt>
                <c:pt idx="3140">
                  <c:v>-0.10004</c:v>
                </c:pt>
                <c:pt idx="3141">
                  <c:v>-0.10672</c:v>
                </c:pt>
                <c:pt idx="3142">
                  <c:v>-0.20523</c:v>
                </c:pt>
                <c:pt idx="3143">
                  <c:v>-0.25516</c:v>
                </c:pt>
                <c:pt idx="3144">
                  <c:v>-0.15110000000000001</c:v>
                </c:pt>
                <c:pt idx="3145">
                  <c:v>-0.11448</c:v>
                </c:pt>
                <c:pt idx="3146">
                  <c:v>-0.21915000000000001</c:v>
                </c:pt>
                <c:pt idx="3147">
                  <c:v>-0.17523</c:v>
                </c:pt>
                <c:pt idx="3148">
                  <c:v>-0.35559000000000002</c:v>
                </c:pt>
                <c:pt idx="3149">
                  <c:v>-0.31929000000000002</c:v>
                </c:pt>
                <c:pt idx="3150">
                  <c:v>-0.1087</c:v>
                </c:pt>
                <c:pt idx="3151">
                  <c:v>-5.3449999999999998E-2</c:v>
                </c:pt>
                <c:pt idx="3152">
                  <c:v>0.11187</c:v>
                </c:pt>
                <c:pt idx="3153">
                  <c:v>9.6315999999999999E-2</c:v>
                </c:pt>
                <c:pt idx="3154">
                  <c:v>0.31741000000000003</c:v>
                </c:pt>
                <c:pt idx="3155">
                  <c:v>-0.19677</c:v>
                </c:pt>
                <c:pt idx="3156">
                  <c:v>-0.27259</c:v>
                </c:pt>
                <c:pt idx="3157">
                  <c:v>-0.38962999999999998</c:v>
                </c:pt>
                <c:pt idx="3158">
                  <c:v>-0.28749000000000002</c:v>
                </c:pt>
                <c:pt idx="3159">
                  <c:v>-0.12676000000000001</c:v>
                </c:pt>
                <c:pt idx="3160">
                  <c:v>-0.31434000000000001</c:v>
                </c:pt>
                <c:pt idx="3161">
                  <c:v>-0.12388</c:v>
                </c:pt>
                <c:pt idx="3162">
                  <c:v>-0.15348000000000001</c:v>
                </c:pt>
                <c:pt idx="3163">
                  <c:v>-9.8572999999999994E-2</c:v>
                </c:pt>
                <c:pt idx="3164">
                  <c:v>-0.29729</c:v>
                </c:pt>
                <c:pt idx="3165">
                  <c:v>-0.32142999999999999</c:v>
                </c:pt>
                <c:pt idx="3166">
                  <c:v>-0.70165999999999995</c:v>
                </c:pt>
                <c:pt idx="3167">
                  <c:v>-0.72982999999999998</c:v>
                </c:pt>
                <c:pt idx="3168">
                  <c:v>-0.48938999999999999</c:v>
                </c:pt>
                <c:pt idx="3169">
                  <c:v>-0.53641000000000005</c:v>
                </c:pt>
                <c:pt idx="3170">
                  <c:v>-0.15823999999999999</c:v>
                </c:pt>
                <c:pt idx="3171">
                  <c:v>-0.40068999999999999</c:v>
                </c:pt>
                <c:pt idx="3172">
                  <c:v>-0.53795999999999999</c:v>
                </c:pt>
                <c:pt idx="3173">
                  <c:v>-0.54666999999999999</c:v>
                </c:pt>
                <c:pt idx="3174">
                  <c:v>-0.44083</c:v>
                </c:pt>
                <c:pt idx="3175">
                  <c:v>-0.45756000000000002</c:v>
                </c:pt>
                <c:pt idx="3176">
                  <c:v>-0.48052</c:v>
                </c:pt>
                <c:pt idx="3177">
                  <c:v>-0.67357999999999996</c:v>
                </c:pt>
                <c:pt idx="3178">
                  <c:v>-0.43774999999999997</c:v>
                </c:pt>
                <c:pt idx="3179">
                  <c:v>-3.1109000000000001E-2</c:v>
                </c:pt>
                <c:pt idx="3180">
                  <c:v>-0.27334999999999998</c:v>
                </c:pt>
                <c:pt idx="3181">
                  <c:v>-0.40187</c:v>
                </c:pt>
                <c:pt idx="3182">
                  <c:v>-6.4994999999999997E-2</c:v>
                </c:pt>
                <c:pt idx="3183">
                  <c:v>2.5683000000000001E-2</c:v>
                </c:pt>
                <c:pt idx="3184">
                  <c:v>-0.22261</c:v>
                </c:pt>
                <c:pt idx="3185">
                  <c:v>-1.3757999999999999E-3</c:v>
                </c:pt>
                <c:pt idx="3186">
                  <c:v>0.1193</c:v>
                </c:pt>
                <c:pt idx="3187">
                  <c:v>-4.6107000000000002E-2</c:v>
                </c:pt>
                <c:pt idx="3188">
                  <c:v>-0.19971</c:v>
                </c:pt>
                <c:pt idx="3189">
                  <c:v>-8.2459999999999999E-3</c:v>
                </c:pt>
                <c:pt idx="3190">
                  <c:v>-8.7559000000000005E-3</c:v>
                </c:pt>
                <c:pt idx="3191">
                  <c:v>-0.10199</c:v>
                </c:pt>
                <c:pt idx="3192">
                  <c:v>-0.15310000000000001</c:v>
                </c:pt>
                <c:pt idx="3193">
                  <c:v>-0.30703000000000003</c:v>
                </c:pt>
                <c:pt idx="3194">
                  <c:v>-1.5639E-2</c:v>
                </c:pt>
                <c:pt idx="3195">
                  <c:v>-0.38517000000000001</c:v>
                </c:pt>
                <c:pt idx="3196">
                  <c:v>-8.1512000000000001E-2</c:v>
                </c:pt>
                <c:pt idx="3197">
                  <c:v>-0.32090000000000002</c:v>
                </c:pt>
                <c:pt idx="3198">
                  <c:v>-5.6489999999999999E-2</c:v>
                </c:pt>
                <c:pt idx="3199">
                  <c:v>-0.19611999999999999</c:v>
                </c:pt>
                <c:pt idx="3200">
                  <c:v>-0.33306000000000002</c:v>
                </c:pt>
                <c:pt idx="3201">
                  <c:v>-0.47372999999999998</c:v>
                </c:pt>
                <c:pt idx="3202">
                  <c:v>-0.25994</c:v>
                </c:pt>
                <c:pt idx="3203">
                  <c:v>-0.39488000000000001</c:v>
                </c:pt>
                <c:pt idx="3204">
                  <c:v>-0.39971000000000001</c:v>
                </c:pt>
                <c:pt idx="3205">
                  <c:v>-0.56555</c:v>
                </c:pt>
                <c:pt idx="3206">
                  <c:v>-0.24234</c:v>
                </c:pt>
                <c:pt idx="3207">
                  <c:v>-0.47186</c:v>
                </c:pt>
                <c:pt idx="3208">
                  <c:v>-0.10893</c:v>
                </c:pt>
                <c:pt idx="3209">
                  <c:v>-0.36187000000000002</c:v>
                </c:pt>
                <c:pt idx="3210">
                  <c:v>-0.62217</c:v>
                </c:pt>
                <c:pt idx="3211">
                  <c:v>-0.21714</c:v>
                </c:pt>
                <c:pt idx="3212">
                  <c:v>-0.41163</c:v>
                </c:pt>
                <c:pt idx="3213">
                  <c:v>-9.0490000000000001E-2</c:v>
                </c:pt>
                <c:pt idx="3214">
                  <c:v>-0.23674000000000001</c:v>
                </c:pt>
                <c:pt idx="3215">
                  <c:v>-0.25239</c:v>
                </c:pt>
                <c:pt idx="3216">
                  <c:v>0.19903999999999999</c:v>
                </c:pt>
                <c:pt idx="3217">
                  <c:v>9.7435000000000004E-3</c:v>
                </c:pt>
                <c:pt idx="3218">
                  <c:v>2.4908E-2</c:v>
                </c:pt>
                <c:pt idx="3219">
                  <c:v>-0.13819000000000001</c:v>
                </c:pt>
                <c:pt idx="3220">
                  <c:v>-0.19191</c:v>
                </c:pt>
                <c:pt idx="3221">
                  <c:v>-6.4727999999999994E-2</c:v>
                </c:pt>
                <c:pt idx="3222">
                  <c:v>6.9692000000000004E-2</c:v>
                </c:pt>
                <c:pt idx="3223">
                  <c:v>-9.0064000000000005E-2</c:v>
                </c:pt>
                <c:pt idx="3224">
                  <c:v>-0.2379</c:v>
                </c:pt>
                <c:pt idx="3225">
                  <c:v>-9.1526999999999997E-2</c:v>
                </c:pt>
                <c:pt idx="3226">
                  <c:v>0.10678</c:v>
                </c:pt>
                <c:pt idx="3227">
                  <c:v>0.18793000000000001</c:v>
                </c:pt>
                <c:pt idx="3228">
                  <c:v>-0.23108999999999999</c:v>
                </c:pt>
                <c:pt idx="3229">
                  <c:v>4.0953999999999997E-2</c:v>
                </c:pt>
                <c:pt idx="3230">
                  <c:v>8.1534999999999996E-2</c:v>
                </c:pt>
                <c:pt idx="3231">
                  <c:v>8.3251000000000006E-2</c:v>
                </c:pt>
                <c:pt idx="3232">
                  <c:v>0.16852</c:v>
                </c:pt>
                <c:pt idx="3233">
                  <c:v>0.20257</c:v>
                </c:pt>
                <c:pt idx="3234">
                  <c:v>-0.29175000000000001</c:v>
                </c:pt>
                <c:pt idx="3235">
                  <c:v>-0.12293</c:v>
                </c:pt>
                <c:pt idx="3236">
                  <c:v>-6.9563E-2</c:v>
                </c:pt>
                <c:pt idx="3237">
                  <c:v>-0.32094</c:v>
                </c:pt>
                <c:pt idx="3238">
                  <c:v>-0.21182000000000001</c:v>
                </c:pt>
                <c:pt idx="3239">
                  <c:v>-0.10383000000000001</c:v>
                </c:pt>
                <c:pt idx="3240">
                  <c:v>-0.16816999999999999</c:v>
                </c:pt>
                <c:pt idx="3241">
                  <c:v>-0.15967999999999999</c:v>
                </c:pt>
                <c:pt idx="3242">
                  <c:v>-0.14360000000000001</c:v>
                </c:pt>
                <c:pt idx="3243">
                  <c:v>-0.15429999999999999</c:v>
                </c:pt>
                <c:pt idx="3244">
                  <c:v>-1.0902999999999999E-2</c:v>
                </c:pt>
                <c:pt idx="3245">
                  <c:v>-0.40853</c:v>
                </c:pt>
                <c:pt idx="3246">
                  <c:v>-0.37722</c:v>
                </c:pt>
                <c:pt idx="3247">
                  <c:v>-5.1452999999999999E-2</c:v>
                </c:pt>
                <c:pt idx="3248">
                  <c:v>-6.4079999999999998E-2</c:v>
                </c:pt>
                <c:pt idx="3249">
                  <c:v>-0.36460999999999999</c:v>
                </c:pt>
                <c:pt idx="3250">
                  <c:v>-0.2069</c:v>
                </c:pt>
                <c:pt idx="3251">
                  <c:v>0.27844999999999998</c:v>
                </c:pt>
                <c:pt idx="3252">
                  <c:v>8.2154000000000005E-2</c:v>
                </c:pt>
                <c:pt idx="3253">
                  <c:v>-0.13596</c:v>
                </c:pt>
                <c:pt idx="3254">
                  <c:v>-0.29575000000000001</c:v>
                </c:pt>
                <c:pt idx="3255">
                  <c:v>-0.14631</c:v>
                </c:pt>
                <c:pt idx="3256">
                  <c:v>-3.4318000000000001E-2</c:v>
                </c:pt>
                <c:pt idx="3257">
                  <c:v>-0.31725999999999999</c:v>
                </c:pt>
                <c:pt idx="3258">
                  <c:v>-4.5002E-2</c:v>
                </c:pt>
                <c:pt idx="3259">
                  <c:v>-7.9726000000000005E-2</c:v>
                </c:pt>
                <c:pt idx="3260">
                  <c:v>-0.33733999999999997</c:v>
                </c:pt>
                <c:pt idx="3261">
                  <c:v>-0.44113999999999998</c:v>
                </c:pt>
                <c:pt idx="3262">
                  <c:v>-0.34727999999999998</c:v>
                </c:pt>
                <c:pt idx="3263">
                  <c:v>-0.26688000000000001</c:v>
                </c:pt>
                <c:pt idx="3264">
                  <c:v>-0.16663</c:v>
                </c:pt>
                <c:pt idx="3265">
                  <c:v>-4.7495000000000002E-2</c:v>
                </c:pt>
                <c:pt idx="3266">
                  <c:v>-0.11839</c:v>
                </c:pt>
                <c:pt idx="3267">
                  <c:v>3.2953000000000003E-2</c:v>
                </c:pt>
                <c:pt idx="3268">
                  <c:v>-0.27662999999999999</c:v>
                </c:pt>
                <c:pt idx="3269">
                  <c:v>5.985E-2</c:v>
                </c:pt>
                <c:pt idx="3270">
                  <c:v>-6.9760000000000003E-2</c:v>
                </c:pt>
                <c:pt idx="3271">
                  <c:v>-4.0315999999999998E-2</c:v>
                </c:pt>
                <c:pt idx="3272">
                  <c:v>3.1726999999999998E-2</c:v>
                </c:pt>
                <c:pt idx="3273">
                  <c:v>0.11909</c:v>
                </c:pt>
                <c:pt idx="3274">
                  <c:v>-0.10202</c:v>
                </c:pt>
                <c:pt idx="3275">
                  <c:v>3.5933E-2</c:v>
                </c:pt>
                <c:pt idx="3276">
                  <c:v>-0.13877</c:v>
                </c:pt>
                <c:pt idx="3277">
                  <c:v>-0.16872000000000001</c:v>
                </c:pt>
                <c:pt idx="3278">
                  <c:v>-3.0606999999999999E-2</c:v>
                </c:pt>
                <c:pt idx="3279">
                  <c:v>-8.3760000000000001E-2</c:v>
                </c:pt>
                <c:pt idx="3280">
                  <c:v>-0.13385</c:v>
                </c:pt>
                <c:pt idx="3281">
                  <c:v>-0.45933000000000002</c:v>
                </c:pt>
                <c:pt idx="3282">
                  <c:v>-0.39809</c:v>
                </c:pt>
                <c:pt idx="3283">
                  <c:v>-0.63436999999999999</c:v>
                </c:pt>
                <c:pt idx="3284">
                  <c:v>-0.28931000000000001</c:v>
                </c:pt>
                <c:pt idx="3285">
                  <c:v>-0.34037000000000001</c:v>
                </c:pt>
                <c:pt idx="3286">
                  <c:v>-0.29515000000000002</c:v>
                </c:pt>
                <c:pt idx="3287">
                  <c:v>-0.35443000000000002</c:v>
                </c:pt>
                <c:pt idx="3288">
                  <c:v>-0.32823999999999998</c:v>
                </c:pt>
                <c:pt idx="3289">
                  <c:v>-6.0095999999999997E-2</c:v>
                </c:pt>
                <c:pt idx="3290">
                  <c:v>-0.42547000000000001</c:v>
                </c:pt>
                <c:pt idx="3291">
                  <c:v>-0.21779000000000001</c:v>
                </c:pt>
                <c:pt idx="3292">
                  <c:v>-0.28420000000000001</c:v>
                </c:pt>
                <c:pt idx="3293">
                  <c:v>-0.18364</c:v>
                </c:pt>
                <c:pt idx="3294">
                  <c:v>-0.30403000000000002</c:v>
                </c:pt>
                <c:pt idx="3295">
                  <c:v>-0.15815000000000001</c:v>
                </c:pt>
                <c:pt idx="3296">
                  <c:v>-0.18468000000000001</c:v>
                </c:pt>
                <c:pt idx="3297">
                  <c:v>-0.25448999999999999</c:v>
                </c:pt>
                <c:pt idx="3298">
                  <c:v>-0.21759999999999999</c:v>
                </c:pt>
                <c:pt idx="3299">
                  <c:v>-0.22509000000000001</c:v>
                </c:pt>
                <c:pt idx="3300">
                  <c:v>-0.25220999999999999</c:v>
                </c:pt>
                <c:pt idx="3301">
                  <c:v>-0.30048000000000002</c:v>
                </c:pt>
                <c:pt idx="3302">
                  <c:v>5.8901000000000002E-2</c:v>
                </c:pt>
                <c:pt idx="3303">
                  <c:v>-0.15729000000000001</c:v>
                </c:pt>
                <c:pt idx="3304">
                  <c:v>8.2736000000000004E-2</c:v>
                </c:pt>
                <c:pt idx="3305">
                  <c:v>0.20230000000000001</c:v>
                </c:pt>
                <c:pt idx="3306">
                  <c:v>9.783E-2</c:v>
                </c:pt>
                <c:pt idx="3307">
                  <c:v>0.14918999999999999</c:v>
                </c:pt>
                <c:pt idx="3308">
                  <c:v>0.22437000000000001</c:v>
                </c:pt>
                <c:pt idx="3309">
                  <c:v>0.25978000000000001</c:v>
                </c:pt>
                <c:pt idx="3310">
                  <c:v>0.31547999999999998</c:v>
                </c:pt>
                <c:pt idx="3311">
                  <c:v>0.10847999999999999</c:v>
                </c:pt>
                <c:pt idx="3312">
                  <c:v>0.15386</c:v>
                </c:pt>
                <c:pt idx="3313">
                  <c:v>0.15665999999999999</c:v>
                </c:pt>
                <c:pt idx="3314">
                  <c:v>0.27350999999999998</c:v>
                </c:pt>
                <c:pt idx="3315">
                  <c:v>0.34511999999999998</c:v>
                </c:pt>
                <c:pt idx="3316">
                  <c:v>0.37697000000000003</c:v>
                </c:pt>
                <c:pt idx="3317">
                  <c:v>0.38179999999999997</c:v>
                </c:pt>
                <c:pt idx="3318">
                  <c:v>0.37153999999999998</c:v>
                </c:pt>
                <c:pt idx="3319">
                  <c:v>0.11717</c:v>
                </c:pt>
                <c:pt idx="3320">
                  <c:v>0.31795000000000001</c:v>
                </c:pt>
                <c:pt idx="3321">
                  <c:v>0.2742</c:v>
                </c:pt>
                <c:pt idx="3322">
                  <c:v>0.22681000000000001</c:v>
                </c:pt>
                <c:pt idx="3323">
                  <c:v>0.21002999999999999</c:v>
                </c:pt>
                <c:pt idx="3324">
                  <c:v>8.5528000000000007E-2</c:v>
                </c:pt>
                <c:pt idx="3325">
                  <c:v>-0.14723</c:v>
                </c:pt>
                <c:pt idx="3326">
                  <c:v>-0.23007</c:v>
                </c:pt>
                <c:pt idx="3327">
                  <c:v>-0.41863</c:v>
                </c:pt>
                <c:pt idx="3328">
                  <c:v>-0.38617000000000001</c:v>
                </c:pt>
                <c:pt idx="3329">
                  <c:v>-0.36299999999999999</c:v>
                </c:pt>
                <c:pt idx="3330">
                  <c:v>-0.21273</c:v>
                </c:pt>
                <c:pt idx="3331">
                  <c:v>4.9489E-3</c:v>
                </c:pt>
                <c:pt idx="3332">
                  <c:v>0.18085999999999999</c:v>
                </c:pt>
                <c:pt idx="3333">
                  <c:v>0.52847999999999995</c:v>
                </c:pt>
                <c:pt idx="3334">
                  <c:v>0.26400000000000001</c:v>
                </c:pt>
                <c:pt idx="3335">
                  <c:v>0.26207999999999998</c:v>
                </c:pt>
                <c:pt idx="3336">
                  <c:v>0.18847</c:v>
                </c:pt>
                <c:pt idx="3337">
                  <c:v>0.28811999999999999</c:v>
                </c:pt>
                <c:pt idx="3338">
                  <c:v>0.26443</c:v>
                </c:pt>
                <c:pt idx="3339">
                  <c:v>2.5151E-2</c:v>
                </c:pt>
                <c:pt idx="3340">
                  <c:v>0.26140000000000002</c:v>
                </c:pt>
                <c:pt idx="3341">
                  <c:v>0.40739999999999998</c:v>
                </c:pt>
                <c:pt idx="3342">
                  <c:v>0.21235000000000001</c:v>
                </c:pt>
                <c:pt idx="3343">
                  <c:v>0.23349</c:v>
                </c:pt>
                <c:pt idx="3344">
                  <c:v>0.26704</c:v>
                </c:pt>
                <c:pt idx="3345">
                  <c:v>0.37969000000000003</c:v>
                </c:pt>
                <c:pt idx="3346">
                  <c:v>0.25402000000000002</c:v>
                </c:pt>
                <c:pt idx="3347">
                  <c:v>0.12446</c:v>
                </c:pt>
                <c:pt idx="3348">
                  <c:v>0.25977</c:v>
                </c:pt>
                <c:pt idx="3349">
                  <c:v>0.13603999999999999</c:v>
                </c:pt>
                <c:pt idx="3350">
                  <c:v>-9.0443999999999997E-2</c:v>
                </c:pt>
                <c:pt idx="3351">
                  <c:v>-2.1309999999999999E-2</c:v>
                </c:pt>
                <c:pt idx="3352">
                  <c:v>0.30914000000000003</c:v>
                </c:pt>
                <c:pt idx="3353">
                  <c:v>0.19094</c:v>
                </c:pt>
                <c:pt idx="3354">
                  <c:v>0.17221</c:v>
                </c:pt>
                <c:pt idx="3355">
                  <c:v>-0.12336</c:v>
                </c:pt>
                <c:pt idx="3356">
                  <c:v>-7.1050000000000002E-2</c:v>
                </c:pt>
                <c:pt idx="3357">
                  <c:v>-0.22195999999999999</c:v>
                </c:pt>
                <c:pt idx="3358">
                  <c:v>-0.19375999999999999</c:v>
                </c:pt>
                <c:pt idx="3359">
                  <c:v>0.29951</c:v>
                </c:pt>
                <c:pt idx="3360">
                  <c:v>0.15941</c:v>
                </c:pt>
                <c:pt idx="3361">
                  <c:v>0.11839</c:v>
                </c:pt>
                <c:pt idx="3362">
                  <c:v>-2.6796E-2</c:v>
                </c:pt>
                <c:pt idx="3363">
                  <c:v>0.1116</c:v>
                </c:pt>
                <c:pt idx="3364">
                  <c:v>0.20477999999999999</c:v>
                </c:pt>
                <c:pt idx="3365">
                  <c:v>1.2784999999999999E-2</c:v>
                </c:pt>
                <c:pt idx="3366">
                  <c:v>0.1293</c:v>
                </c:pt>
                <c:pt idx="3367">
                  <c:v>0.20745</c:v>
                </c:pt>
                <c:pt idx="3368">
                  <c:v>-6.4158000000000007E-2</c:v>
                </c:pt>
                <c:pt idx="3369">
                  <c:v>0.10314</c:v>
                </c:pt>
                <c:pt idx="3370">
                  <c:v>0.23524999999999999</c:v>
                </c:pt>
                <c:pt idx="3371">
                  <c:v>0.27063999999999999</c:v>
                </c:pt>
                <c:pt idx="3372">
                  <c:v>-0.14631</c:v>
                </c:pt>
                <c:pt idx="3373">
                  <c:v>0.31080999999999998</c:v>
                </c:pt>
                <c:pt idx="3374">
                  <c:v>0.47291</c:v>
                </c:pt>
                <c:pt idx="3375">
                  <c:v>0.16320999999999999</c:v>
                </c:pt>
                <c:pt idx="3376">
                  <c:v>0.42243000000000003</c:v>
                </c:pt>
                <c:pt idx="3377">
                  <c:v>6.6368999999999997E-2</c:v>
                </c:pt>
                <c:pt idx="3378">
                  <c:v>0.2586</c:v>
                </c:pt>
                <c:pt idx="3379">
                  <c:v>0.31731999999999999</c:v>
                </c:pt>
                <c:pt idx="3380">
                  <c:v>0.38818999999999998</c:v>
                </c:pt>
                <c:pt idx="3381">
                  <c:v>0.41626999999999997</c:v>
                </c:pt>
                <c:pt idx="3382">
                  <c:v>0.34005999999999997</c:v>
                </c:pt>
                <c:pt idx="3383">
                  <c:v>0.51014000000000004</c:v>
                </c:pt>
                <c:pt idx="3384">
                  <c:v>0.35149999999999998</c:v>
                </c:pt>
                <c:pt idx="3385">
                  <c:v>0.19589000000000001</c:v>
                </c:pt>
                <c:pt idx="3386">
                  <c:v>0.24671999999999999</c:v>
                </c:pt>
                <c:pt idx="3387">
                  <c:v>0.23538000000000001</c:v>
                </c:pt>
                <c:pt idx="3388">
                  <c:v>-2.1443E-2</c:v>
                </c:pt>
                <c:pt idx="3389">
                  <c:v>0.27007999999999999</c:v>
                </c:pt>
                <c:pt idx="3390">
                  <c:v>0.24328</c:v>
                </c:pt>
                <c:pt idx="3391">
                  <c:v>0.17146</c:v>
                </c:pt>
                <c:pt idx="3392">
                  <c:v>0.20877999999999999</c:v>
                </c:pt>
                <c:pt idx="3393">
                  <c:v>0.37169000000000002</c:v>
                </c:pt>
                <c:pt idx="3394">
                  <c:v>0.20124</c:v>
                </c:pt>
                <c:pt idx="3395">
                  <c:v>0.46306000000000003</c:v>
                </c:pt>
                <c:pt idx="3396">
                  <c:v>0.36014000000000002</c:v>
                </c:pt>
                <c:pt idx="3397">
                  <c:v>0.43801000000000001</c:v>
                </c:pt>
                <c:pt idx="3398">
                  <c:v>0.81079999999999997</c:v>
                </c:pt>
                <c:pt idx="3399">
                  <c:v>0.48787999999999998</c:v>
                </c:pt>
                <c:pt idx="3400">
                  <c:v>0.21869</c:v>
                </c:pt>
                <c:pt idx="3401">
                  <c:v>0.15598999999999999</c:v>
                </c:pt>
                <c:pt idx="3402">
                  <c:v>0.13980000000000001</c:v>
                </c:pt>
                <c:pt idx="3403">
                  <c:v>6.4631999999999997E-3</c:v>
                </c:pt>
                <c:pt idx="3404">
                  <c:v>0.13911999999999999</c:v>
                </c:pt>
                <c:pt idx="3405">
                  <c:v>0.28212999999999999</c:v>
                </c:pt>
                <c:pt idx="3406">
                  <c:v>0.22184000000000001</c:v>
                </c:pt>
                <c:pt idx="3407">
                  <c:v>0.38416</c:v>
                </c:pt>
                <c:pt idx="3408">
                  <c:v>0.29577999999999999</c:v>
                </c:pt>
                <c:pt idx="3409">
                  <c:v>1.3384999999999999E-2</c:v>
                </c:pt>
                <c:pt idx="3410">
                  <c:v>0.24657999999999999</c:v>
                </c:pt>
                <c:pt idx="3411">
                  <c:v>-1.6153000000000001E-2</c:v>
                </c:pt>
                <c:pt idx="3412">
                  <c:v>3.3909000000000002E-2</c:v>
                </c:pt>
                <c:pt idx="3413">
                  <c:v>-7.9055E-2</c:v>
                </c:pt>
                <c:pt idx="3414">
                  <c:v>0.13494999999999999</c:v>
                </c:pt>
                <c:pt idx="3415">
                  <c:v>0.23443</c:v>
                </c:pt>
                <c:pt idx="3416">
                  <c:v>0.38901999999999998</c:v>
                </c:pt>
                <c:pt idx="3417">
                  <c:v>-2.0874E-2</c:v>
                </c:pt>
                <c:pt idx="3418">
                  <c:v>7.5535000000000005E-2</c:v>
                </c:pt>
                <c:pt idx="3419">
                  <c:v>0.33700999999999998</c:v>
                </c:pt>
                <c:pt idx="3420">
                  <c:v>0.28495999999999999</c:v>
                </c:pt>
                <c:pt idx="3421">
                  <c:v>0.40387000000000001</c:v>
                </c:pt>
                <c:pt idx="3422">
                  <c:v>0.36091000000000001</c:v>
                </c:pt>
                <c:pt idx="3423">
                  <c:v>0.47482999999999997</c:v>
                </c:pt>
                <c:pt idx="3424">
                  <c:v>0.66295999999999999</c:v>
                </c:pt>
                <c:pt idx="3425">
                  <c:v>0.20852000000000001</c:v>
                </c:pt>
                <c:pt idx="3426">
                  <c:v>0.29632999999999998</c:v>
                </c:pt>
                <c:pt idx="3427">
                  <c:v>0.18651000000000001</c:v>
                </c:pt>
                <c:pt idx="3428">
                  <c:v>0.44251000000000001</c:v>
                </c:pt>
                <c:pt idx="3429">
                  <c:v>0.57299999999999995</c:v>
                </c:pt>
                <c:pt idx="3430">
                  <c:v>0.21640000000000001</c:v>
                </c:pt>
                <c:pt idx="3431">
                  <c:v>4.0696000000000003E-2</c:v>
                </c:pt>
                <c:pt idx="3432">
                  <c:v>0.25877</c:v>
                </c:pt>
                <c:pt idx="3433">
                  <c:v>0.21757000000000001</c:v>
                </c:pt>
                <c:pt idx="3434">
                  <c:v>0.25435999999999998</c:v>
                </c:pt>
                <c:pt idx="3435">
                  <c:v>0.21548999999999999</c:v>
                </c:pt>
                <c:pt idx="3436">
                  <c:v>-3.4515999999999998E-2</c:v>
                </c:pt>
                <c:pt idx="3437">
                  <c:v>-0.14555000000000001</c:v>
                </c:pt>
                <c:pt idx="3438">
                  <c:v>-0.18962000000000001</c:v>
                </c:pt>
                <c:pt idx="3439">
                  <c:v>-0.19808000000000001</c:v>
                </c:pt>
                <c:pt idx="3440">
                  <c:v>0.11874</c:v>
                </c:pt>
                <c:pt idx="3441">
                  <c:v>0.15903999999999999</c:v>
                </c:pt>
                <c:pt idx="3442">
                  <c:v>0.16258</c:v>
                </c:pt>
                <c:pt idx="3443">
                  <c:v>0.31009999999999999</c:v>
                </c:pt>
                <c:pt idx="3444">
                  <c:v>8.1880999999999995E-2</c:v>
                </c:pt>
                <c:pt idx="3445">
                  <c:v>0.2344</c:v>
                </c:pt>
                <c:pt idx="3446">
                  <c:v>0.10897</c:v>
                </c:pt>
                <c:pt idx="3447">
                  <c:v>-1.6945000000000002E-2</c:v>
                </c:pt>
                <c:pt idx="3448">
                  <c:v>0.16131999999999999</c:v>
                </c:pt>
                <c:pt idx="3449">
                  <c:v>7.8048999999999993E-2</c:v>
                </c:pt>
                <c:pt idx="3450">
                  <c:v>8.1594E-2</c:v>
                </c:pt>
                <c:pt idx="3451">
                  <c:v>0.17635999999999999</c:v>
                </c:pt>
                <c:pt idx="3452">
                  <c:v>4.2284000000000002E-2</c:v>
                </c:pt>
                <c:pt idx="3453">
                  <c:v>0.12069000000000001</c:v>
                </c:pt>
                <c:pt idx="3454">
                  <c:v>0.35355999999999999</c:v>
                </c:pt>
                <c:pt idx="3455">
                  <c:v>0.28938999999999998</c:v>
                </c:pt>
                <c:pt idx="3456">
                  <c:v>0.12762000000000001</c:v>
                </c:pt>
                <c:pt idx="3457">
                  <c:v>0.43580999999999998</c:v>
                </c:pt>
                <c:pt idx="3458">
                  <c:v>-6.4921000000000006E-2</c:v>
                </c:pt>
                <c:pt idx="3459">
                  <c:v>2.2723E-2</c:v>
                </c:pt>
                <c:pt idx="3460">
                  <c:v>0.40555999999999998</c:v>
                </c:pt>
                <c:pt idx="3461">
                  <c:v>0.11974</c:v>
                </c:pt>
                <c:pt idx="3462">
                  <c:v>0.24498</c:v>
                </c:pt>
                <c:pt idx="3463">
                  <c:v>7.2616E-2</c:v>
                </c:pt>
                <c:pt idx="3464">
                  <c:v>0.12336999999999999</c:v>
                </c:pt>
                <c:pt idx="3465">
                  <c:v>0.16996</c:v>
                </c:pt>
                <c:pt idx="3466">
                  <c:v>0.34317999999999999</c:v>
                </c:pt>
                <c:pt idx="3467">
                  <c:v>-6.4943000000000001E-2</c:v>
                </c:pt>
                <c:pt idx="3468">
                  <c:v>-0.26423000000000002</c:v>
                </c:pt>
                <c:pt idx="3469">
                  <c:v>-9.1525999999999996E-2</c:v>
                </c:pt>
                <c:pt idx="3470">
                  <c:v>-0.22109000000000001</c:v>
                </c:pt>
                <c:pt idx="3471">
                  <c:v>-0.25800000000000001</c:v>
                </c:pt>
                <c:pt idx="3472">
                  <c:v>-0.29336000000000001</c:v>
                </c:pt>
                <c:pt idx="3473">
                  <c:v>-0.22799</c:v>
                </c:pt>
                <c:pt idx="3474">
                  <c:v>-0.21013000000000001</c:v>
                </c:pt>
                <c:pt idx="3475">
                  <c:v>-0.16428000000000001</c:v>
                </c:pt>
                <c:pt idx="3476">
                  <c:v>-9.5885999999999999E-2</c:v>
                </c:pt>
                <c:pt idx="3477">
                  <c:v>-0.14047000000000001</c:v>
                </c:pt>
                <c:pt idx="3478">
                  <c:v>-6.4848000000000003E-2</c:v>
                </c:pt>
                <c:pt idx="3479">
                  <c:v>4.9244999999999997E-2</c:v>
                </c:pt>
                <c:pt idx="3480">
                  <c:v>-0.38274000000000002</c:v>
                </c:pt>
                <c:pt idx="3481">
                  <c:v>-0.2233</c:v>
                </c:pt>
                <c:pt idx="3482">
                  <c:v>-0.17480000000000001</c:v>
                </c:pt>
                <c:pt idx="3483">
                  <c:v>-0.40877000000000002</c:v>
                </c:pt>
                <c:pt idx="3484">
                  <c:v>-0.16592999999999999</c:v>
                </c:pt>
                <c:pt idx="3485">
                  <c:v>-7.1494000000000002E-2</c:v>
                </c:pt>
                <c:pt idx="3486">
                  <c:v>-0.19413</c:v>
                </c:pt>
                <c:pt idx="3487">
                  <c:v>-0.43390000000000001</c:v>
                </c:pt>
                <c:pt idx="3488">
                  <c:v>-0.36220999999999998</c:v>
                </c:pt>
                <c:pt idx="3489">
                  <c:v>-0.40693000000000001</c:v>
                </c:pt>
                <c:pt idx="3490">
                  <c:v>-0.68684000000000001</c:v>
                </c:pt>
                <c:pt idx="3491">
                  <c:v>-0.40140999999999999</c:v>
                </c:pt>
                <c:pt idx="3492">
                  <c:v>-0.34987000000000001</c:v>
                </c:pt>
                <c:pt idx="3493">
                  <c:v>-0.44026999999999999</c:v>
                </c:pt>
                <c:pt idx="3494">
                  <c:v>-0.35265000000000002</c:v>
                </c:pt>
                <c:pt idx="3495">
                  <c:v>-0.39196999999999999</c:v>
                </c:pt>
                <c:pt idx="3496">
                  <c:v>-0.16141</c:v>
                </c:pt>
                <c:pt idx="3497">
                  <c:v>7.2446999999999998E-2</c:v>
                </c:pt>
                <c:pt idx="3498">
                  <c:v>-0.10724</c:v>
                </c:pt>
                <c:pt idx="3499">
                  <c:v>-0.31394</c:v>
                </c:pt>
                <c:pt idx="3500">
                  <c:v>-0.15309</c:v>
                </c:pt>
                <c:pt idx="3501">
                  <c:v>-0.15593000000000001</c:v>
                </c:pt>
                <c:pt idx="3502">
                  <c:v>-0.33707999999999999</c:v>
                </c:pt>
                <c:pt idx="3503">
                  <c:v>-0.23355999999999999</c:v>
                </c:pt>
                <c:pt idx="3504">
                  <c:v>-5.6307000000000003E-2</c:v>
                </c:pt>
                <c:pt idx="3505">
                  <c:v>6.8177000000000003E-3</c:v>
                </c:pt>
                <c:pt idx="3506">
                  <c:v>-3.8642000000000003E-2</c:v>
                </c:pt>
                <c:pt idx="3507">
                  <c:v>-0.12088</c:v>
                </c:pt>
                <c:pt idx="3508">
                  <c:v>-0.10327</c:v>
                </c:pt>
                <c:pt idx="3509">
                  <c:v>-0.31442999999999999</c:v>
                </c:pt>
                <c:pt idx="3510">
                  <c:v>-0.21304999999999999</c:v>
                </c:pt>
                <c:pt idx="3511">
                  <c:v>-0.35419</c:v>
                </c:pt>
                <c:pt idx="3512">
                  <c:v>-0.27105000000000001</c:v>
                </c:pt>
                <c:pt idx="3513">
                  <c:v>-0.37312000000000001</c:v>
                </c:pt>
                <c:pt idx="3514">
                  <c:v>-0.26978000000000002</c:v>
                </c:pt>
                <c:pt idx="3515">
                  <c:v>-0.17230999999999999</c:v>
                </c:pt>
                <c:pt idx="3516">
                  <c:v>-0.21753</c:v>
                </c:pt>
                <c:pt idx="3517">
                  <c:v>-3.2919999999999998E-2</c:v>
                </c:pt>
                <c:pt idx="3518">
                  <c:v>0.16236</c:v>
                </c:pt>
                <c:pt idx="3519">
                  <c:v>0.21178</c:v>
                </c:pt>
                <c:pt idx="3520">
                  <c:v>-1.374E-2</c:v>
                </c:pt>
                <c:pt idx="3521">
                  <c:v>0.17233999999999999</c:v>
                </c:pt>
                <c:pt idx="3522">
                  <c:v>-0.40661000000000003</c:v>
                </c:pt>
                <c:pt idx="3523">
                  <c:v>-0.14935000000000001</c:v>
                </c:pt>
                <c:pt idx="3524">
                  <c:v>-8.1931999999999994E-3</c:v>
                </c:pt>
                <c:pt idx="3525">
                  <c:v>4.1271000000000002E-2</c:v>
                </c:pt>
                <c:pt idx="3526">
                  <c:v>6.7196000000000006E-2</c:v>
                </c:pt>
                <c:pt idx="3527">
                  <c:v>0.26429000000000002</c:v>
                </c:pt>
                <c:pt idx="3528">
                  <c:v>0.25292999999999999</c:v>
                </c:pt>
                <c:pt idx="3529">
                  <c:v>6.9785E-2</c:v>
                </c:pt>
                <c:pt idx="3530">
                  <c:v>0.12435</c:v>
                </c:pt>
                <c:pt idx="3531">
                  <c:v>0.21029999999999999</c:v>
                </c:pt>
                <c:pt idx="3532">
                  <c:v>0.37757000000000002</c:v>
                </c:pt>
                <c:pt idx="3533">
                  <c:v>1.7388000000000001E-2</c:v>
                </c:pt>
                <c:pt idx="3534">
                  <c:v>7.5941999999999996E-2</c:v>
                </c:pt>
                <c:pt idx="3535">
                  <c:v>-5.7224999999999998E-2</c:v>
                </c:pt>
                <c:pt idx="3536">
                  <c:v>-2.5527999999999999E-2</c:v>
                </c:pt>
                <c:pt idx="3537">
                  <c:v>1.1247E-2</c:v>
                </c:pt>
                <c:pt idx="3538">
                  <c:v>8.3085999999999993E-2</c:v>
                </c:pt>
                <c:pt idx="3539">
                  <c:v>-0.34057999999999999</c:v>
                </c:pt>
                <c:pt idx="3540">
                  <c:v>5.3447000000000001E-2</c:v>
                </c:pt>
                <c:pt idx="3541">
                  <c:v>9.7750000000000004E-2</c:v>
                </c:pt>
                <c:pt idx="3542">
                  <c:v>0.56781999999999999</c:v>
                </c:pt>
                <c:pt idx="3543">
                  <c:v>0.11426</c:v>
                </c:pt>
                <c:pt idx="3544">
                  <c:v>-3.635E-2</c:v>
                </c:pt>
                <c:pt idx="3545">
                  <c:v>0.15534000000000001</c:v>
                </c:pt>
                <c:pt idx="3546">
                  <c:v>-0.14438999999999999</c:v>
                </c:pt>
                <c:pt idx="3547">
                  <c:v>0.1106</c:v>
                </c:pt>
                <c:pt idx="3548">
                  <c:v>-0.22131000000000001</c:v>
                </c:pt>
                <c:pt idx="3549">
                  <c:v>-4.1148999999999998E-2</c:v>
                </c:pt>
                <c:pt idx="3550">
                  <c:v>-6.9124000000000005E-2</c:v>
                </c:pt>
                <c:pt idx="3551">
                  <c:v>6.9928000000000004E-2</c:v>
                </c:pt>
                <c:pt idx="3552">
                  <c:v>0.16797999999999999</c:v>
                </c:pt>
                <c:pt idx="3553">
                  <c:v>0.21906</c:v>
                </c:pt>
                <c:pt idx="3554">
                  <c:v>-6.8379999999999996E-2</c:v>
                </c:pt>
                <c:pt idx="3555">
                  <c:v>0.11863</c:v>
                </c:pt>
                <c:pt idx="3556">
                  <c:v>-0.33117000000000002</c:v>
                </c:pt>
                <c:pt idx="3557">
                  <c:v>0.25642999999999999</c:v>
                </c:pt>
                <c:pt idx="3558">
                  <c:v>0.28843000000000002</c:v>
                </c:pt>
                <c:pt idx="3559">
                  <c:v>0.34211000000000003</c:v>
                </c:pt>
                <c:pt idx="3560">
                  <c:v>8.6923E-3</c:v>
                </c:pt>
                <c:pt idx="3561">
                  <c:v>-0.20294000000000001</c:v>
                </c:pt>
                <c:pt idx="3562">
                  <c:v>-0.27983000000000002</c:v>
                </c:pt>
                <c:pt idx="3563">
                  <c:v>-0.14419000000000001</c:v>
                </c:pt>
                <c:pt idx="3564">
                  <c:v>-0.29799999999999999</c:v>
                </c:pt>
                <c:pt idx="3565">
                  <c:v>-0.42760999999999999</c:v>
                </c:pt>
                <c:pt idx="3566">
                  <c:v>-0.15690000000000001</c:v>
                </c:pt>
                <c:pt idx="3567">
                  <c:v>-0.48504000000000003</c:v>
                </c:pt>
                <c:pt idx="3568">
                  <c:v>-0.13084999999999999</c:v>
                </c:pt>
                <c:pt idx="3569">
                  <c:v>-0.39705000000000001</c:v>
                </c:pt>
                <c:pt idx="3570">
                  <c:v>-0.11498999999999999</c:v>
                </c:pt>
                <c:pt idx="3571">
                  <c:v>-0.11874999999999999</c:v>
                </c:pt>
                <c:pt idx="3572">
                  <c:v>-0.15517</c:v>
                </c:pt>
                <c:pt idx="3573">
                  <c:v>-0.27848000000000001</c:v>
                </c:pt>
                <c:pt idx="3574">
                  <c:v>-0.36670000000000003</c:v>
                </c:pt>
                <c:pt idx="3575">
                  <c:v>-0.29593999999999998</c:v>
                </c:pt>
                <c:pt idx="3576">
                  <c:v>-0.34899000000000002</c:v>
                </c:pt>
                <c:pt idx="3577">
                  <c:v>-0.45543</c:v>
                </c:pt>
                <c:pt idx="3578">
                  <c:v>-0.16394</c:v>
                </c:pt>
                <c:pt idx="3579">
                  <c:v>-9.4909999999999994E-2</c:v>
                </c:pt>
                <c:pt idx="3580">
                  <c:v>-0.15887999999999999</c:v>
                </c:pt>
                <c:pt idx="3581">
                  <c:v>-0.27406000000000003</c:v>
                </c:pt>
                <c:pt idx="3582">
                  <c:v>0.24922</c:v>
                </c:pt>
                <c:pt idx="3583">
                  <c:v>9.7349000000000005E-2</c:v>
                </c:pt>
                <c:pt idx="3584">
                  <c:v>9.8769999999999997E-2</c:v>
                </c:pt>
                <c:pt idx="3585">
                  <c:v>-9.2161999999999994E-2</c:v>
                </c:pt>
                <c:pt idx="3586">
                  <c:v>0.23513999999999999</c:v>
                </c:pt>
                <c:pt idx="3587">
                  <c:v>5.8630000000000002E-2</c:v>
                </c:pt>
                <c:pt idx="3588">
                  <c:v>-0.16495000000000001</c:v>
                </c:pt>
                <c:pt idx="3589">
                  <c:v>-0.19622000000000001</c:v>
                </c:pt>
                <c:pt idx="3590">
                  <c:v>7.1356000000000003E-2</c:v>
                </c:pt>
                <c:pt idx="3591">
                  <c:v>4.3639999999999998E-2</c:v>
                </c:pt>
                <c:pt idx="3592">
                  <c:v>0.10714</c:v>
                </c:pt>
                <c:pt idx="3593">
                  <c:v>-4.1307999999999997E-2</c:v>
                </c:pt>
                <c:pt idx="3594">
                  <c:v>7.6040999999999997E-2</c:v>
                </c:pt>
                <c:pt idx="3595">
                  <c:v>-0.1404</c:v>
                </c:pt>
                <c:pt idx="3596">
                  <c:v>-0.15787000000000001</c:v>
                </c:pt>
                <c:pt idx="3597">
                  <c:v>0.39165</c:v>
                </c:pt>
                <c:pt idx="3598">
                  <c:v>0.39739000000000002</c:v>
                </c:pt>
                <c:pt idx="3599">
                  <c:v>0.45485999999999999</c:v>
                </c:pt>
                <c:pt idx="3600">
                  <c:v>0.28603000000000001</c:v>
                </c:pt>
                <c:pt idx="3601">
                  <c:v>9.4041E-2</c:v>
                </c:pt>
                <c:pt idx="3602">
                  <c:v>0.14928</c:v>
                </c:pt>
                <c:pt idx="3603">
                  <c:v>0.26415</c:v>
                </c:pt>
                <c:pt idx="3604">
                  <c:v>0.27039000000000002</c:v>
                </c:pt>
                <c:pt idx="3605">
                  <c:v>-1.0255E-2</c:v>
                </c:pt>
                <c:pt idx="3606">
                  <c:v>0.38207000000000002</c:v>
                </c:pt>
                <c:pt idx="3607">
                  <c:v>0.34719</c:v>
                </c:pt>
                <c:pt idx="3608">
                  <c:v>0.37397999999999998</c:v>
                </c:pt>
                <c:pt idx="3609">
                  <c:v>0.44921</c:v>
                </c:pt>
                <c:pt idx="3610">
                  <c:v>0.51898999999999995</c:v>
                </c:pt>
                <c:pt idx="3611">
                  <c:v>0.1875</c:v>
                </c:pt>
                <c:pt idx="3612">
                  <c:v>0.26466000000000001</c:v>
                </c:pt>
                <c:pt idx="3613">
                  <c:v>4.5873999999999998E-2</c:v>
                </c:pt>
                <c:pt idx="3614">
                  <c:v>-7.9510999999999998E-2</c:v>
                </c:pt>
                <c:pt idx="3615">
                  <c:v>-8.2392999999999994E-2</c:v>
                </c:pt>
                <c:pt idx="3616">
                  <c:v>7.0098000000000001E-3</c:v>
                </c:pt>
                <c:pt idx="3617">
                  <c:v>-7.0528999999999994E-2</c:v>
                </c:pt>
                <c:pt idx="3618">
                  <c:v>-0.17293</c:v>
                </c:pt>
                <c:pt idx="3619">
                  <c:v>3.5094E-2</c:v>
                </c:pt>
                <c:pt idx="3620">
                  <c:v>-0.1794</c:v>
                </c:pt>
                <c:pt idx="3621">
                  <c:v>-0.1255</c:v>
                </c:pt>
                <c:pt idx="3622">
                  <c:v>-0.28349999999999997</c:v>
                </c:pt>
                <c:pt idx="3623">
                  <c:v>-0.18264</c:v>
                </c:pt>
                <c:pt idx="3624">
                  <c:v>2.0005999999999999E-3</c:v>
                </c:pt>
                <c:pt idx="3625">
                  <c:v>6.1498999999999998E-2</c:v>
                </c:pt>
                <c:pt idx="3626">
                  <c:v>0.11011</c:v>
                </c:pt>
                <c:pt idx="3627">
                  <c:v>0.22955999999999999</c:v>
                </c:pt>
                <c:pt idx="3628">
                  <c:v>0.22017999999999999</c:v>
                </c:pt>
                <c:pt idx="3629">
                  <c:v>0.27667999999999998</c:v>
                </c:pt>
                <c:pt idx="3630">
                  <c:v>0.54993999999999998</c:v>
                </c:pt>
                <c:pt idx="3631">
                  <c:v>0.28615000000000002</c:v>
                </c:pt>
                <c:pt idx="3632">
                  <c:v>0.32101000000000002</c:v>
                </c:pt>
                <c:pt idx="3633">
                  <c:v>0.11755</c:v>
                </c:pt>
                <c:pt idx="3634">
                  <c:v>2.0996999999999998E-2</c:v>
                </c:pt>
                <c:pt idx="3635">
                  <c:v>0.12091</c:v>
                </c:pt>
                <c:pt idx="3636">
                  <c:v>-4.3610000000000003E-2</c:v>
                </c:pt>
                <c:pt idx="3637">
                  <c:v>-0.13302</c:v>
                </c:pt>
                <c:pt idx="3638">
                  <c:v>0.29450999999999999</c:v>
                </c:pt>
                <c:pt idx="3639">
                  <c:v>0.33168999999999998</c:v>
                </c:pt>
                <c:pt idx="3640">
                  <c:v>-5.6454000000000001E-3</c:v>
                </c:pt>
                <c:pt idx="3641">
                  <c:v>0.16558999999999999</c:v>
                </c:pt>
                <c:pt idx="3642">
                  <c:v>0.46072000000000002</c:v>
                </c:pt>
                <c:pt idx="3643">
                  <c:v>0.35288999999999998</c:v>
                </c:pt>
                <c:pt idx="3644">
                  <c:v>0.18273</c:v>
                </c:pt>
                <c:pt idx="3645">
                  <c:v>0.22663</c:v>
                </c:pt>
                <c:pt idx="3646">
                  <c:v>0.36192999999999997</c:v>
                </c:pt>
                <c:pt idx="3647">
                  <c:v>0.22169</c:v>
                </c:pt>
                <c:pt idx="3648">
                  <c:v>0.55003000000000002</c:v>
                </c:pt>
                <c:pt idx="3649">
                  <c:v>0.45029999999999998</c:v>
                </c:pt>
                <c:pt idx="3650">
                  <c:v>0.46340999999999999</c:v>
                </c:pt>
                <c:pt idx="3651">
                  <c:v>0.32519999999999999</c:v>
                </c:pt>
                <c:pt idx="3652">
                  <c:v>0.60653999999999997</c:v>
                </c:pt>
                <c:pt idx="3653">
                  <c:v>0.69206999999999996</c:v>
                </c:pt>
                <c:pt idx="3654">
                  <c:v>0.36360999999999999</c:v>
                </c:pt>
                <c:pt idx="3655">
                  <c:v>0.28521000000000002</c:v>
                </c:pt>
                <c:pt idx="3656">
                  <c:v>0.41949999999999998</c:v>
                </c:pt>
                <c:pt idx="3657">
                  <c:v>0.32578000000000001</c:v>
                </c:pt>
                <c:pt idx="3658">
                  <c:v>0.30670999999999998</c:v>
                </c:pt>
                <c:pt idx="3659">
                  <c:v>0.28111999999999998</c:v>
                </c:pt>
                <c:pt idx="3660">
                  <c:v>0.42437999999999998</c:v>
                </c:pt>
                <c:pt idx="3661">
                  <c:v>0.37079000000000001</c:v>
                </c:pt>
                <c:pt idx="3662">
                  <c:v>0.21804000000000001</c:v>
                </c:pt>
                <c:pt idx="3663">
                  <c:v>0.37362000000000001</c:v>
                </c:pt>
                <c:pt idx="3664">
                  <c:v>0.42692999999999998</c:v>
                </c:pt>
                <c:pt idx="3665">
                  <c:v>-3.4414E-2</c:v>
                </c:pt>
                <c:pt idx="3666">
                  <c:v>1.8398999999999999E-2</c:v>
                </c:pt>
                <c:pt idx="3667">
                  <c:v>0.13980999999999999</c:v>
                </c:pt>
                <c:pt idx="3668">
                  <c:v>0.18712000000000001</c:v>
                </c:pt>
                <c:pt idx="3669">
                  <c:v>0.16641</c:v>
                </c:pt>
                <c:pt idx="3670">
                  <c:v>0.24353</c:v>
                </c:pt>
                <c:pt idx="3671">
                  <c:v>0.15157999999999999</c:v>
                </c:pt>
                <c:pt idx="3672">
                  <c:v>8.8898000000000005E-2</c:v>
                </c:pt>
                <c:pt idx="3673">
                  <c:v>-0.22569</c:v>
                </c:pt>
                <c:pt idx="3674">
                  <c:v>0.13048000000000001</c:v>
                </c:pt>
                <c:pt idx="3675">
                  <c:v>0.10009999999999999</c:v>
                </c:pt>
                <c:pt idx="3676">
                  <c:v>0.48365999999999998</c:v>
                </c:pt>
                <c:pt idx="3677">
                  <c:v>0.38485999999999998</c:v>
                </c:pt>
                <c:pt idx="3678">
                  <c:v>0.39040999999999998</c:v>
                </c:pt>
                <c:pt idx="3679">
                  <c:v>0.21539</c:v>
                </c:pt>
                <c:pt idx="3680">
                  <c:v>-2.6505999999999998E-2</c:v>
                </c:pt>
                <c:pt idx="3681">
                  <c:v>-0.31103999999999998</c:v>
                </c:pt>
                <c:pt idx="3682">
                  <c:v>-0.36668000000000001</c:v>
                </c:pt>
                <c:pt idx="3683">
                  <c:v>5.0755000000000002E-2</c:v>
                </c:pt>
                <c:pt idx="3684">
                  <c:v>0.10917</c:v>
                </c:pt>
                <c:pt idx="3685">
                  <c:v>0.27192</c:v>
                </c:pt>
                <c:pt idx="3686">
                  <c:v>0.22742999999999999</c:v>
                </c:pt>
                <c:pt idx="3687">
                  <c:v>-0.12590000000000001</c:v>
                </c:pt>
                <c:pt idx="3688">
                  <c:v>4.6148000000000002E-2</c:v>
                </c:pt>
                <c:pt idx="3689">
                  <c:v>-4.3426000000000003E-3</c:v>
                </c:pt>
                <c:pt idx="3690">
                  <c:v>-4.1931000000000003E-2</c:v>
                </c:pt>
                <c:pt idx="3691">
                  <c:v>-5.3938E-2</c:v>
                </c:pt>
                <c:pt idx="3692">
                  <c:v>-0.29341</c:v>
                </c:pt>
                <c:pt idx="3693">
                  <c:v>-0.22269</c:v>
                </c:pt>
                <c:pt idx="3694">
                  <c:v>-6.6501000000000005E-2</c:v>
                </c:pt>
                <c:pt idx="3695">
                  <c:v>-0.37069000000000002</c:v>
                </c:pt>
                <c:pt idx="3696">
                  <c:v>-0.51212000000000002</c:v>
                </c:pt>
                <c:pt idx="3697">
                  <c:v>-0.29783999999999999</c:v>
                </c:pt>
                <c:pt idx="3698">
                  <c:v>-2.8174000000000001E-2</c:v>
                </c:pt>
                <c:pt idx="3699">
                  <c:v>-9.6660999999999997E-2</c:v>
                </c:pt>
                <c:pt idx="3700">
                  <c:v>-2.6615E-2</c:v>
                </c:pt>
                <c:pt idx="3701">
                  <c:v>0.21845999999999999</c:v>
                </c:pt>
                <c:pt idx="3702">
                  <c:v>0.18473999999999999</c:v>
                </c:pt>
                <c:pt idx="3703">
                  <c:v>0.11549</c:v>
                </c:pt>
                <c:pt idx="3704">
                  <c:v>0.18085999999999999</c:v>
                </c:pt>
                <c:pt idx="3705">
                  <c:v>9.0526999999999996E-2</c:v>
                </c:pt>
                <c:pt idx="3706">
                  <c:v>0.20374999999999999</c:v>
                </c:pt>
                <c:pt idx="3707">
                  <c:v>-0.24429000000000001</c:v>
                </c:pt>
                <c:pt idx="3708">
                  <c:v>-0.21404999999999999</c:v>
                </c:pt>
                <c:pt idx="3709">
                  <c:v>0.19979</c:v>
                </c:pt>
                <c:pt idx="3710">
                  <c:v>-0.24326</c:v>
                </c:pt>
                <c:pt idx="3711">
                  <c:v>-0.20438000000000001</c:v>
                </c:pt>
                <c:pt idx="3712">
                  <c:v>-0.12716</c:v>
                </c:pt>
                <c:pt idx="3713">
                  <c:v>-0.13874</c:v>
                </c:pt>
                <c:pt idx="3714">
                  <c:v>1.1689E-2</c:v>
                </c:pt>
                <c:pt idx="3715">
                  <c:v>-0.16406999999999999</c:v>
                </c:pt>
                <c:pt idx="3716">
                  <c:v>-0.15684999999999999</c:v>
                </c:pt>
                <c:pt idx="3717">
                  <c:v>-0.16231000000000001</c:v>
                </c:pt>
                <c:pt idx="3718">
                  <c:v>-0.13441</c:v>
                </c:pt>
                <c:pt idx="3719">
                  <c:v>-4.5900999999999997E-2</c:v>
                </c:pt>
                <c:pt idx="3720">
                  <c:v>-0.15501000000000001</c:v>
                </c:pt>
                <c:pt idx="3721">
                  <c:v>0.32716000000000001</c:v>
                </c:pt>
                <c:pt idx="3722">
                  <c:v>9.6751000000000004E-2</c:v>
                </c:pt>
                <c:pt idx="3723">
                  <c:v>2.1517999999999999E-2</c:v>
                </c:pt>
                <c:pt idx="3724">
                  <c:v>-0.11272</c:v>
                </c:pt>
                <c:pt idx="3725">
                  <c:v>-0.12056</c:v>
                </c:pt>
                <c:pt idx="3726">
                  <c:v>0.13153999999999999</c:v>
                </c:pt>
                <c:pt idx="3727">
                  <c:v>0.20588000000000001</c:v>
                </c:pt>
                <c:pt idx="3728">
                  <c:v>0.12289</c:v>
                </c:pt>
                <c:pt idx="3729">
                  <c:v>-0.16309999999999999</c:v>
                </c:pt>
                <c:pt idx="3730">
                  <c:v>-0.17821999999999999</c:v>
                </c:pt>
                <c:pt idx="3731">
                  <c:v>-0.10717</c:v>
                </c:pt>
                <c:pt idx="3732">
                  <c:v>-2.5947999999999999E-2</c:v>
                </c:pt>
                <c:pt idx="3733">
                  <c:v>0.14093</c:v>
                </c:pt>
                <c:pt idx="3734">
                  <c:v>0.15479999999999999</c:v>
                </c:pt>
                <c:pt idx="3735">
                  <c:v>0.32512000000000002</c:v>
                </c:pt>
                <c:pt idx="3736">
                  <c:v>0.49922</c:v>
                </c:pt>
                <c:pt idx="3737">
                  <c:v>0.30099999999999999</c:v>
                </c:pt>
                <c:pt idx="3738">
                  <c:v>5.9841999999999999E-2</c:v>
                </c:pt>
                <c:pt idx="3739">
                  <c:v>0.26401000000000002</c:v>
                </c:pt>
                <c:pt idx="3740">
                  <c:v>0.52710000000000001</c:v>
                </c:pt>
                <c:pt idx="3741">
                  <c:v>0.34254000000000001</c:v>
                </c:pt>
                <c:pt idx="3742">
                  <c:v>0.20227999999999999</c:v>
                </c:pt>
                <c:pt idx="3743">
                  <c:v>0.16084999999999999</c:v>
                </c:pt>
                <c:pt idx="3744">
                  <c:v>0.22908999999999999</c:v>
                </c:pt>
                <c:pt idx="3745">
                  <c:v>0.21564</c:v>
                </c:pt>
                <c:pt idx="3746">
                  <c:v>3.8913000000000003E-2</c:v>
                </c:pt>
                <c:pt idx="3747">
                  <c:v>9.4611000000000001E-2</c:v>
                </c:pt>
                <c:pt idx="3748">
                  <c:v>0.35316999999999998</c:v>
                </c:pt>
                <c:pt idx="3749">
                  <c:v>-5.4164999999999997E-4</c:v>
                </c:pt>
                <c:pt idx="3750">
                  <c:v>0.33710000000000001</c:v>
                </c:pt>
                <c:pt idx="3751">
                  <c:v>0.23696999999999999</c:v>
                </c:pt>
                <c:pt idx="3752">
                  <c:v>1.8027000000000001E-2</c:v>
                </c:pt>
                <c:pt idx="3753">
                  <c:v>3.3395999999999997E-5</c:v>
                </c:pt>
                <c:pt idx="3754">
                  <c:v>-1.9227000000000001E-3</c:v>
                </c:pt>
                <c:pt idx="3755">
                  <c:v>0.12117</c:v>
                </c:pt>
                <c:pt idx="3756">
                  <c:v>0.20956</c:v>
                </c:pt>
                <c:pt idx="3757">
                  <c:v>0.33184999999999998</c:v>
                </c:pt>
                <c:pt idx="3758">
                  <c:v>0.1077</c:v>
                </c:pt>
                <c:pt idx="3759">
                  <c:v>0.12159</c:v>
                </c:pt>
                <c:pt idx="3760">
                  <c:v>0.40386</c:v>
                </c:pt>
                <c:pt idx="3761">
                  <c:v>0.53520000000000001</c:v>
                </c:pt>
                <c:pt idx="3762">
                  <c:v>0.45007999999999998</c:v>
                </c:pt>
                <c:pt idx="3763">
                  <c:v>0.42551</c:v>
                </c:pt>
                <c:pt idx="3764">
                  <c:v>0.41408</c:v>
                </c:pt>
                <c:pt idx="3765">
                  <c:v>0.47027000000000002</c:v>
                </c:pt>
                <c:pt idx="3766">
                  <c:v>0.33134999999999998</c:v>
                </c:pt>
                <c:pt idx="3767">
                  <c:v>0.37789</c:v>
                </c:pt>
                <c:pt idx="3768">
                  <c:v>8.0394999999999994E-2</c:v>
                </c:pt>
                <c:pt idx="3769">
                  <c:v>0.25711000000000001</c:v>
                </c:pt>
                <c:pt idx="3770">
                  <c:v>0.11763999999999999</c:v>
                </c:pt>
                <c:pt idx="3771">
                  <c:v>0.14459</c:v>
                </c:pt>
                <c:pt idx="3772">
                  <c:v>-0.16588</c:v>
                </c:pt>
                <c:pt idx="3773">
                  <c:v>-0.42296</c:v>
                </c:pt>
                <c:pt idx="3774">
                  <c:v>-0.28438000000000002</c:v>
                </c:pt>
                <c:pt idx="3775">
                  <c:v>0.10692</c:v>
                </c:pt>
                <c:pt idx="3776">
                  <c:v>9.8653000000000005E-2</c:v>
                </c:pt>
                <c:pt idx="3777">
                  <c:v>0.14626</c:v>
                </c:pt>
                <c:pt idx="3778">
                  <c:v>0.44481999999999999</c:v>
                </c:pt>
                <c:pt idx="3779">
                  <c:v>0.29149999999999998</c:v>
                </c:pt>
                <c:pt idx="3780">
                  <c:v>0.17485999999999999</c:v>
                </c:pt>
                <c:pt idx="3781">
                  <c:v>0.19485</c:v>
                </c:pt>
                <c:pt idx="3782">
                  <c:v>0.14499000000000001</c:v>
                </c:pt>
                <c:pt idx="3783">
                  <c:v>0.13464999999999999</c:v>
                </c:pt>
                <c:pt idx="3784">
                  <c:v>8.7361999999999995E-2</c:v>
                </c:pt>
                <c:pt idx="3785">
                  <c:v>0.24579999999999999</c:v>
                </c:pt>
                <c:pt idx="3786">
                  <c:v>2.2756E-3</c:v>
                </c:pt>
                <c:pt idx="3787">
                  <c:v>0.11648</c:v>
                </c:pt>
                <c:pt idx="3788">
                  <c:v>0.44435000000000002</c:v>
                </c:pt>
                <c:pt idx="3789">
                  <c:v>0.55057</c:v>
                </c:pt>
                <c:pt idx="3790">
                  <c:v>0.42769000000000001</c:v>
                </c:pt>
                <c:pt idx="3791">
                  <c:v>5.1414000000000001E-2</c:v>
                </c:pt>
                <c:pt idx="3792">
                  <c:v>-4.5395999999999999E-2</c:v>
                </c:pt>
                <c:pt idx="3793">
                  <c:v>-3.7247999999999999E-3</c:v>
                </c:pt>
                <c:pt idx="3794">
                  <c:v>-4.6829999999999997E-2</c:v>
                </c:pt>
                <c:pt idx="3795">
                  <c:v>0.25664999999999999</c:v>
                </c:pt>
                <c:pt idx="3796">
                  <c:v>1.7086E-2</c:v>
                </c:pt>
                <c:pt idx="3797">
                  <c:v>8.0027000000000001E-2</c:v>
                </c:pt>
                <c:pt idx="3798">
                  <c:v>0.18104000000000001</c:v>
                </c:pt>
                <c:pt idx="3799">
                  <c:v>0.58179000000000003</c:v>
                </c:pt>
                <c:pt idx="3800">
                  <c:v>0.41417999999999999</c:v>
                </c:pt>
                <c:pt idx="3801">
                  <c:v>0.26321</c:v>
                </c:pt>
                <c:pt idx="3802">
                  <c:v>0.32752999999999999</c:v>
                </c:pt>
                <c:pt idx="3803">
                  <c:v>9.1979000000000005E-2</c:v>
                </c:pt>
                <c:pt idx="3804">
                  <c:v>0.24124000000000001</c:v>
                </c:pt>
                <c:pt idx="3805">
                  <c:v>0.53785000000000005</c:v>
                </c:pt>
                <c:pt idx="3806">
                  <c:v>0.24253</c:v>
                </c:pt>
                <c:pt idx="3807">
                  <c:v>-2.8079E-2</c:v>
                </c:pt>
                <c:pt idx="3808">
                  <c:v>0.2097</c:v>
                </c:pt>
                <c:pt idx="3809">
                  <c:v>0.20927000000000001</c:v>
                </c:pt>
                <c:pt idx="3810">
                  <c:v>0.23663999999999999</c:v>
                </c:pt>
                <c:pt idx="3811">
                  <c:v>8.3875000000000005E-2</c:v>
                </c:pt>
                <c:pt idx="3812">
                  <c:v>0.15439</c:v>
                </c:pt>
                <c:pt idx="3813">
                  <c:v>3.1123999999999999E-2</c:v>
                </c:pt>
                <c:pt idx="3814">
                  <c:v>-2.9662999999999998E-2</c:v>
                </c:pt>
                <c:pt idx="3815">
                  <c:v>-6.6331000000000001E-2</c:v>
                </c:pt>
                <c:pt idx="3816">
                  <c:v>-1.3629E-2</c:v>
                </c:pt>
                <c:pt idx="3817">
                  <c:v>6.6586000000000006E-2</c:v>
                </c:pt>
                <c:pt idx="3818">
                  <c:v>0.12188</c:v>
                </c:pt>
                <c:pt idx="3819">
                  <c:v>-4.7345999999999999E-2</c:v>
                </c:pt>
                <c:pt idx="3820">
                  <c:v>-0.22125</c:v>
                </c:pt>
                <c:pt idx="3821">
                  <c:v>-1.9765000000000001E-2</c:v>
                </c:pt>
                <c:pt idx="3822">
                  <c:v>-7.0193000000000005E-2</c:v>
                </c:pt>
                <c:pt idx="3823">
                  <c:v>2.5645000000000003E-4</c:v>
                </c:pt>
                <c:pt idx="3824">
                  <c:v>0.31675999999999999</c:v>
                </c:pt>
                <c:pt idx="3825">
                  <c:v>0.2356</c:v>
                </c:pt>
                <c:pt idx="3826">
                  <c:v>0.16274</c:v>
                </c:pt>
                <c:pt idx="3827">
                  <c:v>-0.12720999999999999</c:v>
                </c:pt>
                <c:pt idx="3828">
                  <c:v>3.8490000000000003E-2</c:v>
                </c:pt>
                <c:pt idx="3829">
                  <c:v>0.11209</c:v>
                </c:pt>
                <c:pt idx="3830">
                  <c:v>0.21065</c:v>
                </c:pt>
                <c:pt idx="3831">
                  <c:v>0.19336</c:v>
                </c:pt>
                <c:pt idx="3832">
                  <c:v>-0.30319000000000002</c:v>
                </c:pt>
                <c:pt idx="3833">
                  <c:v>0.10152</c:v>
                </c:pt>
                <c:pt idx="3834">
                  <c:v>0.41159000000000001</c:v>
                </c:pt>
                <c:pt idx="3835">
                  <c:v>0.36452000000000001</c:v>
                </c:pt>
                <c:pt idx="3836">
                  <c:v>0.31325999999999998</c:v>
                </c:pt>
                <c:pt idx="3837">
                  <c:v>0.23919000000000001</c:v>
                </c:pt>
                <c:pt idx="3838">
                  <c:v>0.56157000000000001</c:v>
                </c:pt>
                <c:pt idx="3839">
                  <c:v>0.37929000000000002</c:v>
                </c:pt>
                <c:pt idx="3840">
                  <c:v>0.17460999999999999</c:v>
                </c:pt>
                <c:pt idx="3841">
                  <c:v>0.27392</c:v>
                </c:pt>
                <c:pt idx="3842">
                  <c:v>0.34026000000000001</c:v>
                </c:pt>
                <c:pt idx="3843">
                  <c:v>9.5019000000000006E-2</c:v>
                </c:pt>
                <c:pt idx="3844">
                  <c:v>0.20816999999999999</c:v>
                </c:pt>
                <c:pt idx="3845">
                  <c:v>5.3774000000000002E-2</c:v>
                </c:pt>
                <c:pt idx="3846">
                  <c:v>0.25542999999999999</c:v>
                </c:pt>
                <c:pt idx="3847">
                  <c:v>0.20587</c:v>
                </c:pt>
                <c:pt idx="3848">
                  <c:v>0.29633999999999999</c:v>
                </c:pt>
                <c:pt idx="3849">
                  <c:v>9.1040999999999997E-2</c:v>
                </c:pt>
                <c:pt idx="3850">
                  <c:v>-0.16228000000000001</c:v>
                </c:pt>
                <c:pt idx="3851">
                  <c:v>-8.8103000000000001E-2</c:v>
                </c:pt>
                <c:pt idx="3852">
                  <c:v>8.8904999999999998E-2</c:v>
                </c:pt>
                <c:pt idx="3853">
                  <c:v>0.47160999999999997</c:v>
                </c:pt>
                <c:pt idx="3854">
                  <c:v>0.19749</c:v>
                </c:pt>
                <c:pt idx="3855">
                  <c:v>0.22614999999999999</c:v>
                </c:pt>
                <c:pt idx="3856">
                  <c:v>7.0029999999999995E-2</c:v>
                </c:pt>
                <c:pt idx="3857">
                  <c:v>-0.2044</c:v>
                </c:pt>
                <c:pt idx="3858">
                  <c:v>-7.9284999999999994E-2</c:v>
                </c:pt>
                <c:pt idx="3859">
                  <c:v>-4.3893000000000001E-2</c:v>
                </c:pt>
                <c:pt idx="3860">
                  <c:v>-0.12305000000000001</c:v>
                </c:pt>
                <c:pt idx="3861">
                  <c:v>-7.6462000000000002E-2</c:v>
                </c:pt>
                <c:pt idx="3862">
                  <c:v>0.16971</c:v>
                </c:pt>
                <c:pt idx="3863">
                  <c:v>0.15634999999999999</c:v>
                </c:pt>
                <c:pt idx="3864">
                  <c:v>-0.12468</c:v>
                </c:pt>
                <c:pt idx="3865">
                  <c:v>0.21715000000000001</c:v>
                </c:pt>
                <c:pt idx="3866">
                  <c:v>-5.4325999999999999E-2</c:v>
                </c:pt>
                <c:pt idx="3867">
                  <c:v>0.25855</c:v>
                </c:pt>
                <c:pt idx="3868">
                  <c:v>0.14904000000000001</c:v>
                </c:pt>
                <c:pt idx="3869">
                  <c:v>0.14330000000000001</c:v>
                </c:pt>
                <c:pt idx="3870">
                  <c:v>0.26813999999999999</c:v>
                </c:pt>
                <c:pt idx="3871">
                  <c:v>0.20751</c:v>
                </c:pt>
                <c:pt idx="3872">
                  <c:v>0.41023999999999999</c:v>
                </c:pt>
                <c:pt idx="3873">
                  <c:v>0.44873000000000002</c:v>
                </c:pt>
                <c:pt idx="3874">
                  <c:v>0.59258999999999995</c:v>
                </c:pt>
                <c:pt idx="3875">
                  <c:v>0.42795</c:v>
                </c:pt>
                <c:pt idx="3876">
                  <c:v>0.53054000000000001</c:v>
                </c:pt>
                <c:pt idx="3877">
                  <c:v>0.44336999999999999</c:v>
                </c:pt>
                <c:pt idx="3878">
                  <c:v>0.33063999999999999</c:v>
                </c:pt>
                <c:pt idx="3879">
                  <c:v>0.34016000000000002</c:v>
                </c:pt>
                <c:pt idx="3880">
                  <c:v>0.17813000000000001</c:v>
                </c:pt>
                <c:pt idx="3881">
                  <c:v>0.40555999999999998</c:v>
                </c:pt>
                <c:pt idx="3882">
                  <c:v>0.3029</c:v>
                </c:pt>
                <c:pt idx="3883">
                  <c:v>0.37208999999999998</c:v>
                </c:pt>
                <c:pt idx="3884">
                  <c:v>0.12903000000000001</c:v>
                </c:pt>
                <c:pt idx="3885">
                  <c:v>0.13680999999999999</c:v>
                </c:pt>
                <c:pt idx="3886">
                  <c:v>0.30686999999999998</c:v>
                </c:pt>
                <c:pt idx="3887">
                  <c:v>-0.11379</c:v>
                </c:pt>
                <c:pt idx="3888">
                  <c:v>6.5408999999999995E-2</c:v>
                </c:pt>
                <c:pt idx="3889">
                  <c:v>4.1019E-2</c:v>
                </c:pt>
                <c:pt idx="3890">
                  <c:v>3.7282999999999997E-2</c:v>
                </c:pt>
                <c:pt idx="3891">
                  <c:v>8.4491999999999998E-2</c:v>
                </c:pt>
                <c:pt idx="3892">
                  <c:v>0.13433</c:v>
                </c:pt>
                <c:pt idx="3893">
                  <c:v>-9.4278000000000001E-2</c:v>
                </c:pt>
                <c:pt idx="3894">
                  <c:v>-0.17967</c:v>
                </c:pt>
                <c:pt idx="3895">
                  <c:v>2.5332000000000002E-3</c:v>
                </c:pt>
                <c:pt idx="3896">
                  <c:v>2.4611999999999998E-2</c:v>
                </c:pt>
                <c:pt idx="3897">
                  <c:v>0.30219000000000001</c:v>
                </c:pt>
                <c:pt idx="3898">
                  <c:v>0.15983</c:v>
                </c:pt>
                <c:pt idx="3899">
                  <c:v>-9.2922000000000005E-2</c:v>
                </c:pt>
                <c:pt idx="3900">
                  <c:v>9.8360000000000003E-2</c:v>
                </c:pt>
                <c:pt idx="3901">
                  <c:v>0.21970000000000001</c:v>
                </c:pt>
                <c:pt idx="3902">
                  <c:v>0.17080000000000001</c:v>
                </c:pt>
                <c:pt idx="3903">
                  <c:v>0.31840000000000002</c:v>
                </c:pt>
                <c:pt idx="3904">
                  <c:v>0.15196999999999999</c:v>
                </c:pt>
                <c:pt idx="3905">
                  <c:v>7.6055000000000003E-3</c:v>
                </c:pt>
                <c:pt idx="3906">
                  <c:v>0.16211999999999999</c:v>
                </c:pt>
                <c:pt idx="3907">
                  <c:v>0.42419000000000001</c:v>
                </c:pt>
                <c:pt idx="3908">
                  <c:v>0.20724999999999999</c:v>
                </c:pt>
                <c:pt idx="3909">
                  <c:v>-3.9168000000000001E-2</c:v>
                </c:pt>
                <c:pt idx="3910">
                  <c:v>-0.25330000000000003</c:v>
                </c:pt>
                <c:pt idx="3911">
                  <c:v>-3.6006999999999997E-2</c:v>
                </c:pt>
                <c:pt idx="3912">
                  <c:v>-8.2819999999999994E-3</c:v>
                </c:pt>
                <c:pt idx="3913">
                  <c:v>-6.2681000000000001E-2</c:v>
                </c:pt>
                <c:pt idx="3914">
                  <c:v>-0.22420999999999999</c:v>
                </c:pt>
                <c:pt idx="3915">
                  <c:v>-0.34372000000000003</c:v>
                </c:pt>
                <c:pt idx="3916">
                  <c:v>-0.49038999999999999</c:v>
                </c:pt>
                <c:pt idx="3917">
                  <c:v>-9.2843999999999996E-2</c:v>
                </c:pt>
                <c:pt idx="3918">
                  <c:v>-0.12952</c:v>
                </c:pt>
                <c:pt idx="3919">
                  <c:v>-0.22206000000000001</c:v>
                </c:pt>
                <c:pt idx="3920">
                  <c:v>1.3929E-2</c:v>
                </c:pt>
                <c:pt idx="3921">
                  <c:v>0.15692</c:v>
                </c:pt>
                <c:pt idx="3922">
                  <c:v>0.42758000000000002</c:v>
                </c:pt>
                <c:pt idx="3923">
                  <c:v>4.4783999999999997E-2</c:v>
                </c:pt>
                <c:pt idx="3924">
                  <c:v>0.22656000000000001</c:v>
                </c:pt>
                <c:pt idx="3925">
                  <c:v>7.3710999999999999E-2</c:v>
                </c:pt>
                <c:pt idx="3926">
                  <c:v>3.3023999999999998E-2</c:v>
                </c:pt>
                <c:pt idx="3927">
                  <c:v>-4.3774E-2</c:v>
                </c:pt>
                <c:pt idx="3928">
                  <c:v>0.35289999999999999</c:v>
                </c:pt>
                <c:pt idx="3929">
                  <c:v>-5.6429E-2</c:v>
                </c:pt>
                <c:pt idx="3930">
                  <c:v>0.20412</c:v>
                </c:pt>
                <c:pt idx="3931">
                  <c:v>0.55718999999999996</c:v>
                </c:pt>
                <c:pt idx="3932">
                  <c:v>0.19611000000000001</c:v>
                </c:pt>
                <c:pt idx="3933">
                  <c:v>0.35425000000000001</c:v>
                </c:pt>
                <c:pt idx="3934">
                  <c:v>5.6218999999999998E-2</c:v>
                </c:pt>
                <c:pt idx="3935">
                  <c:v>-0.17021</c:v>
                </c:pt>
                <c:pt idx="3936">
                  <c:v>-7.8017000000000003E-2</c:v>
                </c:pt>
                <c:pt idx="3937">
                  <c:v>-0.11788</c:v>
                </c:pt>
                <c:pt idx="3938">
                  <c:v>-0.13700000000000001</c:v>
                </c:pt>
                <c:pt idx="3939">
                  <c:v>-0.24784999999999999</c:v>
                </c:pt>
                <c:pt idx="3940">
                  <c:v>-0.16184000000000001</c:v>
                </c:pt>
                <c:pt idx="3941">
                  <c:v>-0.17882999999999999</c:v>
                </c:pt>
                <c:pt idx="3942">
                  <c:v>5.5051000000000003E-2</c:v>
                </c:pt>
                <c:pt idx="3943">
                  <c:v>-0.34467999999999999</c:v>
                </c:pt>
                <c:pt idx="3944">
                  <c:v>-0.53608999999999996</c:v>
                </c:pt>
                <c:pt idx="3945">
                  <c:v>-0.23043</c:v>
                </c:pt>
                <c:pt idx="3946">
                  <c:v>6.7201999999999998E-2</c:v>
                </c:pt>
                <c:pt idx="3947">
                  <c:v>-0.14752999999999999</c:v>
                </c:pt>
                <c:pt idx="3948">
                  <c:v>-0.25767000000000001</c:v>
                </c:pt>
                <c:pt idx="3949">
                  <c:v>-4.0410000000000001E-2</c:v>
                </c:pt>
                <c:pt idx="3950">
                  <c:v>0.12492</c:v>
                </c:pt>
                <c:pt idx="3951">
                  <c:v>0.24306</c:v>
                </c:pt>
                <c:pt idx="3952">
                  <c:v>4.3340999999999998E-2</c:v>
                </c:pt>
                <c:pt idx="3953">
                  <c:v>-9.0685000000000002E-2</c:v>
                </c:pt>
                <c:pt idx="3954">
                  <c:v>-2.3425999999999999E-2</c:v>
                </c:pt>
                <c:pt idx="3955">
                  <c:v>-0.11055</c:v>
                </c:pt>
                <c:pt idx="3956">
                  <c:v>-0.16904</c:v>
                </c:pt>
                <c:pt idx="3957">
                  <c:v>0.21018000000000001</c:v>
                </c:pt>
                <c:pt idx="3958">
                  <c:v>0.43203999999999998</c:v>
                </c:pt>
                <c:pt idx="3959">
                  <c:v>3.5800999999999999E-2</c:v>
                </c:pt>
                <c:pt idx="3960">
                  <c:v>-0.16633999999999999</c:v>
                </c:pt>
                <c:pt idx="3961">
                  <c:v>0.25219999999999998</c:v>
                </c:pt>
                <c:pt idx="3962">
                  <c:v>3.6949999999999997E-2</c:v>
                </c:pt>
                <c:pt idx="3963">
                  <c:v>0.15987000000000001</c:v>
                </c:pt>
                <c:pt idx="3964">
                  <c:v>0.14657000000000001</c:v>
                </c:pt>
                <c:pt idx="3965">
                  <c:v>-3.1185999999999998E-2</c:v>
                </c:pt>
                <c:pt idx="3966">
                  <c:v>-7.6058000000000001E-2</c:v>
                </c:pt>
                <c:pt idx="3967">
                  <c:v>-0.19742000000000001</c:v>
                </c:pt>
                <c:pt idx="3968">
                  <c:v>-0.17508000000000001</c:v>
                </c:pt>
                <c:pt idx="3969">
                  <c:v>-8.7598999999999996E-2</c:v>
                </c:pt>
                <c:pt idx="3970">
                  <c:v>7.1513999999999994E-2</c:v>
                </c:pt>
                <c:pt idx="3971">
                  <c:v>-4.1085000000000003E-2</c:v>
                </c:pt>
                <c:pt idx="3972">
                  <c:v>0.16871</c:v>
                </c:pt>
                <c:pt idx="3973">
                  <c:v>0.19796</c:v>
                </c:pt>
                <c:pt idx="3974">
                  <c:v>-2.3435999999999998E-2</c:v>
                </c:pt>
                <c:pt idx="3975">
                  <c:v>0.1203</c:v>
                </c:pt>
                <c:pt idx="3976">
                  <c:v>9.7685999999999995E-2</c:v>
                </c:pt>
                <c:pt idx="3977">
                  <c:v>-0.18276999999999999</c:v>
                </c:pt>
                <c:pt idx="3978">
                  <c:v>-0.27833999999999998</c:v>
                </c:pt>
                <c:pt idx="3979">
                  <c:v>-4.2287000000000002E-3</c:v>
                </c:pt>
                <c:pt idx="3980">
                  <c:v>-7.9735E-2</c:v>
                </c:pt>
                <c:pt idx="3981">
                  <c:v>-6.5429000000000001E-2</c:v>
                </c:pt>
                <c:pt idx="3982">
                  <c:v>9.1906000000000002E-2</c:v>
                </c:pt>
                <c:pt idx="3983">
                  <c:v>-0.10045</c:v>
                </c:pt>
                <c:pt idx="3984">
                  <c:v>-3.0284999999999999E-2</c:v>
                </c:pt>
                <c:pt idx="3985">
                  <c:v>-0.21684999999999999</c:v>
                </c:pt>
                <c:pt idx="3986">
                  <c:v>-0.10471999999999999</c:v>
                </c:pt>
                <c:pt idx="3987">
                  <c:v>-3.2648000000000003E-2</c:v>
                </c:pt>
                <c:pt idx="3988">
                  <c:v>0.17893999999999999</c:v>
                </c:pt>
                <c:pt idx="3989">
                  <c:v>0.20346</c:v>
                </c:pt>
                <c:pt idx="3990">
                  <c:v>0.39439000000000002</c:v>
                </c:pt>
                <c:pt idx="3991">
                  <c:v>0.24772</c:v>
                </c:pt>
                <c:pt idx="3992">
                  <c:v>0.14338999999999999</c:v>
                </c:pt>
                <c:pt idx="3993">
                  <c:v>0.24753</c:v>
                </c:pt>
                <c:pt idx="3994">
                  <c:v>0.22997999999999999</c:v>
                </c:pt>
                <c:pt idx="3995">
                  <c:v>-8.6926000000000003E-2</c:v>
                </c:pt>
                <c:pt idx="3996">
                  <c:v>-0.40001999999999999</c:v>
                </c:pt>
                <c:pt idx="3997">
                  <c:v>-6.4015000000000002E-2</c:v>
                </c:pt>
                <c:pt idx="3998">
                  <c:v>9.8710999999999993E-2</c:v>
                </c:pt>
                <c:pt idx="3999">
                  <c:v>5.7417000000000003E-2</c:v>
                </c:pt>
                <c:pt idx="4000">
                  <c:v>0.12071999999999999</c:v>
                </c:pt>
                <c:pt idx="4001">
                  <c:v>0.38324000000000003</c:v>
                </c:pt>
                <c:pt idx="4002">
                  <c:v>0.10836999999999999</c:v>
                </c:pt>
                <c:pt idx="4003">
                  <c:v>8.5442000000000004E-2</c:v>
                </c:pt>
                <c:pt idx="4004">
                  <c:v>0.32245000000000001</c:v>
                </c:pt>
                <c:pt idx="4005">
                  <c:v>0.11265</c:v>
                </c:pt>
                <c:pt idx="4006">
                  <c:v>0.24174000000000001</c:v>
                </c:pt>
                <c:pt idx="4007">
                  <c:v>0.22597999999999999</c:v>
                </c:pt>
                <c:pt idx="4008">
                  <c:v>0.33872999999999998</c:v>
                </c:pt>
                <c:pt idx="4009">
                  <c:v>3.5295E-2</c:v>
                </c:pt>
                <c:pt idx="4010">
                  <c:v>-2.4954E-2</c:v>
                </c:pt>
                <c:pt idx="4011">
                  <c:v>-0.18608</c:v>
                </c:pt>
                <c:pt idx="4012">
                  <c:v>-0.26212999999999997</c:v>
                </c:pt>
                <c:pt idx="4013">
                  <c:v>-0.10463</c:v>
                </c:pt>
                <c:pt idx="4014">
                  <c:v>-0.1079</c:v>
                </c:pt>
                <c:pt idx="4015">
                  <c:v>-0.10988000000000001</c:v>
                </c:pt>
                <c:pt idx="4016">
                  <c:v>-9.7906000000000007E-2</c:v>
                </c:pt>
                <c:pt idx="4017">
                  <c:v>-9.2479000000000006E-2</c:v>
                </c:pt>
                <c:pt idx="4018">
                  <c:v>-0.27143</c:v>
                </c:pt>
                <c:pt idx="4019">
                  <c:v>-0.37905</c:v>
                </c:pt>
                <c:pt idx="4020">
                  <c:v>-0.35944999999999999</c:v>
                </c:pt>
                <c:pt idx="4021">
                  <c:v>-0.49539</c:v>
                </c:pt>
                <c:pt idx="4022">
                  <c:v>-0.58716999999999997</c:v>
                </c:pt>
                <c:pt idx="4023">
                  <c:v>-0.34891</c:v>
                </c:pt>
                <c:pt idx="4024">
                  <c:v>-0.25607000000000002</c:v>
                </c:pt>
                <c:pt idx="4025">
                  <c:v>-0.64317999999999997</c:v>
                </c:pt>
                <c:pt idx="4026">
                  <c:v>-0.17971999999999999</c:v>
                </c:pt>
                <c:pt idx="4027">
                  <c:v>-0.21887000000000001</c:v>
                </c:pt>
                <c:pt idx="4028">
                  <c:v>-0.14985999999999999</c:v>
                </c:pt>
                <c:pt idx="4029">
                  <c:v>-0.46326000000000001</c:v>
                </c:pt>
                <c:pt idx="4030">
                  <c:v>-0.58735000000000004</c:v>
                </c:pt>
                <c:pt idx="4031">
                  <c:v>-0.34895999999999999</c:v>
                </c:pt>
                <c:pt idx="4032">
                  <c:v>-0.58064000000000004</c:v>
                </c:pt>
                <c:pt idx="4033">
                  <c:v>-0.33427000000000001</c:v>
                </c:pt>
                <c:pt idx="4034">
                  <c:v>-0.42370000000000002</c:v>
                </c:pt>
                <c:pt idx="4035">
                  <c:v>-0.49758999999999998</c:v>
                </c:pt>
                <c:pt idx="4036">
                  <c:v>-0.65147999999999995</c:v>
                </c:pt>
                <c:pt idx="4037">
                  <c:v>-0.60799999999999998</c:v>
                </c:pt>
                <c:pt idx="4038">
                  <c:v>-0.42230000000000001</c:v>
                </c:pt>
                <c:pt idx="4039">
                  <c:v>-0.43742999999999999</c:v>
                </c:pt>
                <c:pt idx="4040">
                  <c:v>-0.53173999999999999</c:v>
                </c:pt>
                <c:pt idx="4041">
                  <c:v>-0.49091000000000001</c:v>
                </c:pt>
                <c:pt idx="4042">
                  <c:v>-3.9141000000000002E-2</c:v>
                </c:pt>
                <c:pt idx="4043">
                  <c:v>-0.11024</c:v>
                </c:pt>
                <c:pt idx="4044">
                  <c:v>3.7914999999999997E-2</c:v>
                </c:pt>
                <c:pt idx="4045">
                  <c:v>4.7236E-2</c:v>
                </c:pt>
                <c:pt idx="4046">
                  <c:v>5.5599000000000003E-2</c:v>
                </c:pt>
                <c:pt idx="4047">
                  <c:v>-0.28661999999999999</c:v>
                </c:pt>
                <c:pt idx="4048">
                  <c:v>-0.33084999999999998</c:v>
                </c:pt>
                <c:pt idx="4049">
                  <c:v>-0.20043</c:v>
                </c:pt>
                <c:pt idx="4050">
                  <c:v>-0.28849000000000002</c:v>
                </c:pt>
                <c:pt idx="4051">
                  <c:v>-0.49081000000000002</c:v>
                </c:pt>
                <c:pt idx="4052">
                  <c:v>-0.39690999999999999</c:v>
                </c:pt>
                <c:pt idx="4053">
                  <c:v>-0.15661</c:v>
                </c:pt>
                <c:pt idx="4054">
                  <c:v>-0.66135999999999995</c:v>
                </c:pt>
                <c:pt idx="4055">
                  <c:v>-0.75473000000000001</c:v>
                </c:pt>
                <c:pt idx="4056">
                  <c:v>-0.73797000000000001</c:v>
                </c:pt>
                <c:pt idx="4057">
                  <c:v>-0.57184999999999997</c:v>
                </c:pt>
                <c:pt idx="4058">
                  <c:v>-0.33495000000000003</c:v>
                </c:pt>
                <c:pt idx="4059">
                  <c:v>-8.0429999999999998E-3</c:v>
                </c:pt>
                <c:pt idx="4060">
                  <c:v>-5.5572000000000003E-2</c:v>
                </c:pt>
                <c:pt idx="4061">
                  <c:v>8.7195000000000003E-4</c:v>
                </c:pt>
                <c:pt idx="4062">
                  <c:v>-7.7598E-2</c:v>
                </c:pt>
                <c:pt idx="4063">
                  <c:v>-0.22674</c:v>
                </c:pt>
                <c:pt idx="4064">
                  <c:v>-0.14235</c:v>
                </c:pt>
                <c:pt idx="4065">
                  <c:v>-0.15498000000000001</c:v>
                </c:pt>
                <c:pt idx="4066">
                  <c:v>-0.49825999999999998</c:v>
                </c:pt>
                <c:pt idx="4067">
                  <c:v>-7.5791999999999998E-2</c:v>
                </c:pt>
                <c:pt idx="4068">
                  <c:v>-0.31646000000000002</c:v>
                </c:pt>
                <c:pt idx="4069">
                  <c:v>-0.53463000000000005</c:v>
                </c:pt>
                <c:pt idx="4070">
                  <c:v>-0.14673</c:v>
                </c:pt>
                <c:pt idx="4071">
                  <c:v>-0.19725999999999999</c:v>
                </c:pt>
                <c:pt idx="4072">
                  <c:v>-0.44667000000000001</c:v>
                </c:pt>
                <c:pt idx="4073">
                  <c:v>-0.38849</c:v>
                </c:pt>
                <c:pt idx="4074">
                  <c:v>-6.9806999999999994E-2</c:v>
                </c:pt>
                <c:pt idx="4075">
                  <c:v>-0.14545</c:v>
                </c:pt>
                <c:pt idx="4076">
                  <c:v>-7.8119999999999995E-2</c:v>
                </c:pt>
                <c:pt idx="4077">
                  <c:v>-0.32607000000000003</c:v>
                </c:pt>
                <c:pt idx="4078">
                  <c:v>-0.34328999999999998</c:v>
                </c:pt>
                <c:pt idx="4079">
                  <c:v>-0.20813000000000001</c:v>
                </c:pt>
                <c:pt idx="4080">
                  <c:v>-0.21779999999999999</c:v>
                </c:pt>
                <c:pt idx="4081">
                  <c:v>-0.28316999999999998</c:v>
                </c:pt>
                <c:pt idx="4082">
                  <c:v>-8.9492000000000002E-2</c:v>
                </c:pt>
                <c:pt idx="4083">
                  <c:v>-0.11882</c:v>
                </c:pt>
                <c:pt idx="4084">
                  <c:v>-6.2784999999999994E-2</c:v>
                </c:pt>
                <c:pt idx="4085">
                  <c:v>-0.13492999999999999</c:v>
                </c:pt>
                <c:pt idx="4086">
                  <c:v>-6.1431999999999997E-3</c:v>
                </c:pt>
                <c:pt idx="4087">
                  <c:v>3.2716000000000002E-2</c:v>
                </c:pt>
                <c:pt idx="4088">
                  <c:v>3.3161999999999997E-2</c:v>
                </c:pt>
                <c:pt idx="4089">
                  <c:v>-2.1465000000000001E-4</c:v>
                </c:pt>
                <c:pt idx="4090">
                  <c:v>-0.16164999999999999</c:v>
                </c:pt>
                <c:pt idx="4091">
                  <c:v>-0.27528000000000002</c:v>
                </c:pt>
                <c:pt idx="4092">
                  <c:v>-0.11699</c:v>
                </c:pt>
                <c:pt idx="4093">
                  <c:v>-0.12942000000000001</c:v>
                </c:pt>
                <c:pt idx="4094">
                  <c:v>7.0572999999999997E-2</c:v>
                </c:pt>
                <c:pt idx="4095">
                  <c:v>-0.24071999999999999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6486640"/>
        <c:axId val="-766484464"/>
      </c:lineChart>
      <c:catAx>
        <c:axId val="-76648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84464"/>
        <c:crosses val="autoZero"/>
        <c:auto val="0"/>
        <c:lblAlgn val="ctr"/>
        <c:lblOffset val="100"/>
        <c:tickLblSkip val="200"/>
        <c:noMultiLvlLbl val="0"/>
      </c:catAx>
      <c:valAx>
        <c:axId val="-766484464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86640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S2 (</a:t>
            </a:r>
            <a:r>
              <a:rPr lang="en-AU" b="1"/>
              <a:t>Ruído rosa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3415963813254501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95406685647311E-2"/>
          <c:y val="0.1931650295957458"/>
          <c:w val="0.88665238066739416"/>
          <c:h val="0.64915442678828428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1.4'!$C$5</c:f>
              <c:strCache>
                <c:ptCount val="1"/>
                <c:pt idx="0">
                  <c:v>S2 (β =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1.4'!$C$105:$C$505</c:f>
              <c:numCache>
                <c:formatCode>0.00000</c:formatCode>
                <c:ptCount val="401"/>
                <c:pt idx="0">
                  <c:v>0.14829000000000001</c:v>
                </c:pt>
                <c:pt idx="1">
                  <c:v>2.6123E-2</c:v>
                </c:pt>
                <c:pt idx="2">
                  <c:v>-2.7400000000000001E-2</c:v>
                </c:pt>
                <c:pt idx="3">
                  <c:v>0.25234000000000001</c:v>
                </c:pt>
                <c:pt idx="4">
                  <c:v>0.47521000000000002</c:v>
                </c:pt>
                <c:pt idx="5">
                  <c:v>0.38872000000000001</c:v>
                </c:pt>
                <c:pt idx="6">
                  <c:v>2.4412E-2</c:v>
                </c:pt>
                <c:pt idx="7">
                  <c:v>8.9189000000000004E-2</c:v>
                </c:pt>
                <c:pt idx="8">
                  <c:v>0.29477999999999999</c:v>
                </c:pt>
                <c:pt idx="9">
                  <c:v>0.25092999999999999</c:v>
                </c:pt>
                <c:pt idx="10">
                  <c:v>0.59055000000000002</c:v>
                </c:pt>
                <c:pt idx="11">
                  <c:v>0.35219</c:v>
                </c:pt>
                <c:pt idx="12">
                  <c:v>0.24592</c:v>
                </c:pt>
                <c:pt idx="13">
                  <c:v>0.19258</c:v>
                </c:pt>
                <c:pt idx="14">
                  <c:v>0.27584999999999998</c:v>
                </c:pt>
                <c:pt idx="15">
                  <c:v>0.37304999999999999</c:v>
                </c:pt>
                <c:pt idx="16">
                  <c:v>0.41033999999999998</c:v>
                </c:pt>
                <c:pt idx="17">
                  <c:v>0.36074000000000001</c:v>
                </c:pt>
                <c:pt idx="18">
                  <c:v>0.45047999999999999</c:v>
                </c:pt>
                <c:pt idx="19">
                  <c:v>0.14863999999999999</c:v>
                </c:pt>
                <c:pt idx="20">
                  <c:v>0.28605000000000003</c:v>
                </c:pt>
                <c:pt idx="21">
                  <c:v>0.22511</c:v>
                </c:pt>
                <c:pt idx="22">
                  <c:v>8.5824000000000004E-3</c:v>
                </c:pt>
                <c:pt idx="23">
                  <c:v>0.1782</c:v>
                </c:pt>
                <c:pt idx="24">
                  <c:v>0.13542000000000001</c:v>
                </c:pt>
                <c:pt idx="25">
                  <c:v>4.1028000000000002E-2</c:v>
                </c:pt>
                <c:pt idx="26">
                  <c:v>8.1946000000000005E-2</c:v>
                </c:pt>
                <c:pt idx="27">
                  <c:v>-7.6509999999999995E-2</c:v>
                </c:pt>
                <c:pt idx="28">
                  <c:v>0.24353</c:v>
                </c:pt>
                <c:pt idx="29">
                  <c:v>4.4977999999999997E-2</c:v>
                </c:pt>
                <c:pt idx="30">
                  <c:v>0.24696000000000001</c:v>
                </c:pt>
                <c:pt idx="31">
                  <c:v>4.0780999999999998E-2</c:v>
                </c:pt>
                <c:pt idx="32">
                  <c:v>0.16758000000000001</c:v>
                </c:pt>
                <c:pt idx="33">
                  <c:v>0.28237000000000001</c:v>
                </c:pt>
                <c:pt idx="34">
                  <c:v>0.24526999999999999</c:v>
                </c:pt>
                <c:pt idx="35">
                  <c:v>-3.6733000000000002E-2</c:v>
                </c:pt>
                <c:pt idx="36">
                  <c:v>-0.14274000000000001</c:v>
                </c:pt>
                <c:pt idx="37">
                  <c:v>-0.33005000000000001</c:v>
                </c:pt>
                <c:pt idx="38">
                  <c:v>-0.29305999999999999</c:v>
                </c:pt>
                <c:pt idx="39">
                  <c:v>-0.24842</c:v>
                </c:pt>
                <c:pt idx="40">
                  <c:v>-0.32257999999999998</c:v>
                </c:pt>
                <c:pt idx="41">
                  <c:v>-0.43770999999999999</c:v>
                </c:pt>
                <c:pt idx="42">
                  <c:v>-0.48138999999999998</c:v>
                </c:pt>
                <c:pt idx="43">
                  <c:v>-0.46894999999999998</c:v>
                </c:pt>
                <c:pt idx="44">
                  <c:v>-8.8700000000000001E-2</c:v>
                </c:pt>
                <c:pt idx="45">
                  <c:v>-3.1877999999999997E-2</c:v>
                </c:pt>
                <c:pt idx="46">
                  <c:v>-4.7632000000000001E-2</c:v>
                </c:pt>
                <c:pt idx="47">
                  <c:v>-2.7254E-2</c:v>
                </c:pt>
                <c:pt idx="48">
                  <c:v>2.1204000000000001E-3</c:v>
                </c:pt>
                <c:pt idx="49">
                  <c:v>0.16464999999999999</c:v>
                </c:pt>
                <c:pt idx="50">
                  <c:v>0.11951000000000001</c:v>
                </c:pt>
                <c:pt idx="51">
                  <c:v>0.17635999999999999</c:v>
                </c:pt>
                <c:pt idx="52">
                  <c:v>0.24132999999999999</c:v>
                </c:pt>
                <c:pt idx="53">
                  <c:v>0.2457</c:v>
                </c:pt>
                <c:pt idx="54">
                  <c:v>-0.17319000000000001</c:v>
                </c:pt>
                <c:pt idx="55">
                  <c:v>4.2167999999999997E-2</c:v>
                </c:pt>
                <c:pt idx="56">
                  <c:v>-0.10687000000000001</c:v>
                </c:pt>
                <c:pt idx="57">
                  <c:v>-0.21274999999999999</c:v>
                </c:pt>
                <c:pt idx="58">
                  <c:v>-2.2981999999999999E-2</c:v>
                </c:pt>
                <c:pt idx="59">
                  <c:v>0.28492000000000001</c:v>
                </c:pt>
                <c:pt idx="60">
                  <c:v>0.10095999999999999</c:v>
                </c:pt>
                <c:pt idx="61">
                  <c:v>0.12139</c:v>
                </c:pt>
                <c:pt idx="62">
                  <c:v>-0.26312000000000002</c:v>
                </c:pt>
                <c:pt idx="63">
                  <c:v>-0.16092999999999999</c:v>
                </c:pt>
                <c:pt idx="64">
                  <c:v>-0.21360000000000001</c:v>
                </c:pt>
                <c:pt idx="65">
                  <c:v>-0.37174000000000001</c:v>
                </c:pt>
                <c:pt idx="66">
                  <c:v>1.7964999999999998E-2</c:v>
                </c:pt>
                <c:pt idx="67">
                  <c:v>0.22947999999999999</c:v>
                </c:pt>
                <c:pt idx="68">
                  <c:v>9.9301E-2</c:v>
                </c:pt>
                <c:pt idx="69">
                  <c:v>-7.1715000000000001E-2</c:v>
                </c:pt>
                <c:pt idx="70">
                  <c:v>-5.2193999999999997E-2</c:v>
                </c:pt>
                <c:pt idx="71">
                  <c:v>0.24238000000000001</c:v>
                </c:pt>
                <c:pt idx="72">
                  <c:v>0.14782000000000001</c:v>
                </c:pt>
                <c:pt idx="73">
                  <c:v>-6.9066000000000002E-2</c:v>
                </c:pt>
                <c:pt idx="74">
                  <c:v>2.4521999999999999E-2</c:v>
                </c:pt>
                <c:pt idx="75">
                  <c:v>0.10409</c:v>
                </c:pt>
                <c:pt idx="76">
                  <c:v>0.22434999999999999</c:v>
                </c:pt>
                <c:pt idx="77">
                  <c:v>0.19919000000000001</c:v>
                </c:pt>
                <c:pt idx="78">
                  <c:v>2.7095000000000001E-2</c:v>
                </c:pt>
                <c:pt idx="79">
                  <c:v>-0.10129000000000001</c:v>
                </c:pt>
                <c:pt idx="80">
                  <c:v>7.8062000000000006E-2</c:v>
                </c:pt>
                <c:pt idx="81">
                  <c:v>0.13356999999999999</c:v>
                </c:pt>
                <c:pt idx="82">
                  <c:v>-0.20937</c:v>
                </c:pt>
                <c:pt idx="83">
                  <c:v>2.5524999999999999E-2</c:v>
                </c:pt>
                <c:pt idx="84">
                  <c:v>-0.31748999999999999</c:v>
                </c:pt>
                <c:pt idx="85">
                  <c:v>-0.19400000000000001</c:v>
                </c:pt>
                <c:pt idx="86">
                  <c:v>0.13344</c:v>
                </c:pt>
                <c:pt idx="87">
                  <c:v>8.0318000000000001E-2</c:v>
                </c:pt>
                <c:pt idx="88">
                  <c:v>-0.18254999999999999</c:v>
                </c:pt>
                <c:pt idx="89">
                  <c:v>-0.29332000000000003</c:v>
                </c:pt>
                <c:pt idx="90">
                  <c:v>-0.16187000000000001</c:v>
                </c:pt>
                <c:pt idx="91">
                  <c:v>1.6799999999999999E-2</c:v>
                </c:pt>
                <c:pt idx="92">
                  <c:v>-8.7457999999999994E-2</c:v>
                </c:pt>
                <c:pt idx="93">
                  <c:v>-0.12848000000000001</c:v>
                </c:pt>
                <c:pt idx="94">
                  <c:v>3.7392000000000002E-2</c:v>
                </c:pt>
                <c:pt idx="95">
                  <c:v>-0.1341</c:v>
                </c:pt>
                <c:pt idx="96">
                  <c:v>6.4522999999999997E-2</c:v>
                </c:pt>
                <c:pt idx="97">
                  <c:v>-0.12989000000000001</c:v>
                </c:pt>
                <c:pt idx="98">
                  <c:v>0.12432</c:v>
                </c:pt>
                <c:pt idx="99">
                  <c:v>5.0439999999999999E-2</c:v>
                </c:pt>
                <c:pt idx="100">
                  <c:v>-0.1162</c:v>
                </c:pt>
                <c:pt idx="101">
                  <c:v>7.3077000000000003E-2</c:v>
                </c:pt>
                <c:pt idx="102">
                  <c:v>0.12467</c:v>
                </c:pt>
                <c:pt idx="103">
                  <c:v>-6.2912000000000003E-3</c:v>
                </c:pt>
                <c:pt idx="104">
                  <c:v>7.1490999999999999E-2</c:v>
                </c:pt>
                <c:pt idx="105">
                  <c:v>-0.13966000000000001</c:v>
                </c:pt>
                <c:pt idx="106">
                  <c:v>0.19631000000000001</c:v>
                </c:pt>
                <c:pt idx="107">
                  <c:v>0.17857999999999999</c:v>
                </c:pt>
                <c:pt idx="108">
                  <c:v>0.29408000000000001</c:v>
                </c:pt>
                <c:pt idx="109">
                  <c:v>0.36476999999999998</c:v>
                </c:pt>
                <c:pt idx="110">
                  <c:v>0.16106000000000001</c:v>
                </c:pt>
                <c:pt idx="111">
                  <c:v>0.37564999999999998</c:v>
                </c:pt>
                <c:pt idx="112">
                  <c:v>0.11695999999999999</c:v>
                </c:pt>
                <c:pt idx="113">
                  <c:v>8.2702999999999999E-2</c:v>
                </c:pt>
                <c:pt idx="114">
                  <c:v>0.55513999999999997</c:v>
                </c:pt>
                <c:pt idx="115">
                  <c:v>0.11729000000000001</c:v>
                </c:pt>
                <c:pt idx="116">
                  <c:v>-1.1724999999999999E-3</c:v>
                </c:pt>
                <c:pt idx="117">
                  <c:v>0.34101999999999999</c:v>
                </c:pt>
                <c:pt idx="118">
                  <c:v>0.36208000000000001</c:v>
                </c:pt>
                <c:pt idx="119">
                  <c:v>0.38556000000000001</c:v>
                </c:pt>
                <c:pt idx="120">
                  <c:v>0.15597</c:v>
                </c:pt>
                <c:pt idx="121">
                  <c:v>0.13077</c:v>
                </c:pt>
                <c:pt idx="122">
                  <c:v>0.30164000000000002</c:v>
                </c:pt>
                <c:pt idx="123">
                  <c:v>9.2351000000000003E-2</c:v>
                </c:pt>
                <c:pt idx="124">
                  <c:v>1.5365999999999999E-2</c:v>
                </c:pt>
                <c:pt idx="125">
                  <c:v>-7.3578000000000005E-2</c:v>
                </c:pt>
                <c:pt idx="126">
                  <c:v>6.6754999999999995E-2</c:v>
                </c:pt>
                <c:pt idx="127">
                  <c:v>0.15079000000000001</c:v>
                </c:pt>
                <c:pt idx="128">
                  <c:v>0.45534000000000002</c:v>
                </c:pt>
                <c:pt idx="129">
                  <c:v>3.8736E-2</c:v>
                </c:pt>
                <c:pt idx="130">
                  <c:v>0.24348</c:v>
                </c:pt>
                <c:pt idx="131">
                  <c:v>0.18201999999999999</c:v>
                </c:pt>
                <c:pt idx="132">
                  <c:v>0.38164999999999999</c:v>
                </c:pt>
                <c:pt idx="133">
                  <c:v>0.21251999999999999</c:v>
                </c:pt>
                <c:pt idx="134">
                  <c:v>0.17601</c:v>
                </c:pt>
                <c:pt idx="135">
                  <c:v>0.46233000000000002</c:v>
                </c:pt>
                <c:pt idx="136">
                  <c:v>0.30524000000000001</c:v>
                </c:pt>
                <c:pt idx="137">
                  <c:v>-0.12975</c:v>
                </c:pt>
                <c:pt idx="138">
                  <c:v>0.34010000000000001</c:v>
                </c:pt>
                <c:pt idx="139">
                  <c:v>0.27964</c:v>
                </c:pt>
                <c:pt idx="140">
                  <c:v>0.29518</c:v>
                </c:pt>
                <c:pt idx="141">
                  <c:v>7.9273999999999994E-3</c:v>
                </c:pt>
                <c:pt idx="142">
                  <c:v>0.11229</c:v>
                </c:pt>
                <c:pt idx="143">
                  <c:v>0.22377</c:v>
                </c:pt>
                <c:pt idx="144">
                  <c:v>5.3081999999999997E-2</c:v>
                </c:pt>
                <c:pt idx="145">
                  <c:v>0.30402000000000001</c:v>
                </c:pt>
                <c:pt idx="146">
                  <c:v>0.40116000000000002</c:v>
                </c:pt>
                <c:pt idx="147">
                  <c:v>0.57711999999999997</c:v>
                </c:pt>
                <c:pt idx="148">
                  <c:v>0.28695999999999999</c:v>
                </c:pt>
                <c:pt idx="149">
                  <c:v>0.31318000000000001</c:v>
                </c:pt>
                <c:pt idx="150">
                  <c:v>0.43541999999999997</c:v>
                </c:pt>
                <c:pt idx="151">
                  <c:v>0.28016999999999997</c:v>
                </c:pt>
                <c:pt idx="152">
                  <c:v>0.13561999999999999</c:v>
                </c:pt>
                <c:pt idx="153">
                  <c:v>0.27967999999999998</c:v>
                </c:pt>
                <c:pt idx="154">
                  <c:v>0.50656999999999996</c:v>
                </c:pt>
                <c:pt idx="155">
                  <c:v>0.38144</c:v>
                </c:pt>
                <c:pt idx="156">
                  <c:v>0.53937999999999997</c:v>
                </c:pt>
                <c:pt idx="157">
                  <c:v>0.54354999999999998</c:v>
                </c:pt>
                <c:pt idx="158">
                  <c:v>0.46694999999999998</c:v>
                </c:pt>
                <c:pt idx="159">
                  <c:v>0.50446999999999997</c:v>
                </c:pt>
                <c:pt idx="160">
                  <c:v>0.58499000000000001</c:v>
                </c:pt>
                <c:pt idx="161">
                  <c:v>0.55930000000000002</c:v>
                </c:pt>
                <c:pt idx="162">
                  <c:v>0.55489999999999995</c:v>
                </c:pt>
                <c:pt idx="163">
                  <c:v>0.52317000000000002</c:v>
                </c:pt>
                <c:pt idx="164">
                  <c:v>0.32221</c:v>
                </c:pt>
                <c:pt idx="165">
                  <c:v>0.47736000000000001</c:v>
                </c:pt>
                <c:pt idx="166">
                  <c:v>0.32850000000000001</c:v>
                </c:pt>
                <c:pt idx="167">
                  <c:v>0.35899999999999999</c:v>
                </c:pt>
                <c:pt idx="168">
                  <c:v>0.15753</c:v>
                </c:pt>
                <c:pt idx="169">
                  <c:v>0.29005999999999998</c:v>
                </c:pt>
                <c:pt idx="170">
                  <c:v>0.50024999999999997</c:v>
                </c:pt>
                <c:pt idx="171">
                  <c:v>0.15257999999999999</c:v>
                </c:pt>
                <c:pt idx="172">
                  <c:v>0.31661</c:v>
                </c:pt>
                <c:pt idx="173">
                  <c:v>9.7472999999999993E-5</c:v>
                </c:pt>
                <c:pt idx="174">
                  <c:v>-0.10063999999999999</c:v>
                </c:pt>
                <c:pt idx="175">
                  <c:v>2.3712E-3</c:v>
                </c:pt>
                <c:pt idx="176">
                  <c:v>0.14552000000000001</c:v>
                </c:pt>
                <c:pt idx="177">
                  <c:v>4.7312E-2</c:v>
                </c:pt>
                <c:pt idx="178">
                  <c:v>0.27110000000000001</c:v>
                </c:pt>
                <c:pt idx="179">
                  <c:v>0.43961</c:v>
                </c:pt>
                <c:pt idx="180">
                  <c:v>0.13607</c:v>
                </c:pt>
                <c:pt idx="181">
                  <c:v>-0.13123000000000001</c:v>
                </c:pt>
                <c:pt idx="182">
                  <c:v>0.22073000000000001</c:v>
                </c:pt>
                <c:pt idx="183">
                  <c:v>7.5972999999999999E-2</c:v>
                </c:pt>
                <c:pt idx="184">
                  <c:v>-4.4131999999999998E-2</c:v>
                </c:pt>
                <c:pt idx="185">
                  <c:v>0.14554</c:v>
                </c:pt>
                <c:pt idx="186">
                  <c:v>0.39341999999999999</c:v>
                </c:pt>
                <c:pt idx="187">
                  <c:v>9.3940999999999997E-2</c:v>
                </c:pt>
                <c:pt idx="188">
                  <c:v>0.12086</c:v>
                </c:pt>
                <c:pt idx="189">
                  <c:v>-5.1159000000000003E-2</c:v>
                </c:pt>
                <c:pt idx="190">
                  <c:v>-0.36469000000000001</c:v>
                </c:pt>
                <c:pt idx="191">
                  <c:v>-0.1173</c:v>
                </c:pt>
                <c:pt idx="192">
                  <c:v>-0.30469000000000002</c:v>
                </c:pt>
                <c:pt idx="193">
                  <c:v>-5.6569000000000001E-2</c:v>
                </c:pt>
                <c:pt idx="194">
                  <c:v>-7.6654E-2</c:v>
                </c:pt>
                <c:pt idx="195">
                  <c:v>-7.6498999999999998E-2</c:v>
                </c:pt>
                <c:pt idx="196">
                  <c:v>0.10729</c:v>
                </c:pt>
                <c:pt idx="197">
                  <c:v>0.32668999999999998</c:v>
                </c:pt>
                <c:pt idx="198">
                  <c:v>0.12229</c:v>
                </c:pt>
                <c:pt idx="199">
                  <c:v>0.20807999999999999</c:v>
                </c:pt>
                <c:pt idx="200">
                  <c:v>0.40004000000000001</c:v>
                </c:pt>
                <c:pt idx="201">
                  <c:v>0.30231999999999998</c:v>
                </c:pt>
                <c:pt idx="202">
                  <c:v>0.28875000000000001</c:v>
                </c:pt>
                <c:pt idx="203">
                  <c:v>0.35868</c:v>
                </c:pt>
                <c:pt idx="204">
                  <c:v>0.37383</c:v>
                </c:pt>
                <c:pt idx="205">
                  <c:v>0.22342000000000001</c:v>
                </c:pt>
                <c:pt idx="206">
                  <c:v>0.36421999999999999</c:v>
                </c:pt>
                <c:pt idx="207">
                  <c:v>4.2819000000000003E-2</c:v>
                </c:pt>
                <c:pt idx="208">
                  <c:v>-0.11498999999999999</c:v>
                </c:pt>
                <c:pt idx="209">
                  <c:v>-7.0775000000000005E-2</c:v>
                </c:pt>
                <c:pt idx="210">
                  <c:v>-0.26145000000000002</c:v>
                </c:pt>
                <c:pt idx="211">
                  <c:v>-3.7585E-2</c:v>
                </c:pt>
                <c:pt idx="212">
                  <c:v>6.2825000000000006E-2</c:v>
                </c:pt>
                <c:pt idx="213">
                  <c:v>0.16039</c:v>
                </c:pt>
                <c:pt idx="214">
                  <c:v>0.11465</c:v>
                </c:pt>
                <c:pt idx="215">
                  <c:v>0.10341</c:v>
                </c:pt>
                <c:pt idx="216">
                  <c:v>-9.5213999999999993E-3</c:v>
                </c:pt>
                <c:pt idx="217">
                  <c:v>0.45899000000000001</c:v>
                </c:pt>
                <c:pt idx="218">
                  <c:v>0.61223000000000005</c:v>
                </c:pt>
                <c:pt idx="219">
                  <c:v>0.28272999999999998</c:v>
                </c:pt>
                <c:pt idx="220">
                  <c:v>0.22195000000000001</c:v>
                </c:pt>
                <c:pt idx="221">
                  <c:v>6.1356000000000001E-2</c:v>
                </c:pt>
                <c:pt idx="222">
                  <c:v>-3.6533000000000003E-2</c:v>
                </c:pt>
                <c:pt idx="223">
                  <c:v>-7.4754000000000001E-2</c:v>
                </c:pt>
                <c:pt idx="224">
                  <c:v>8.5125999999999993E-2</c:v>
                </c:pt>
                <c:pt idx="225">
                  <c:v>-0.39012999999999998</c:v>
                </c:pt>
                <c:pt idx="226">
                  <c:v>-0.24535999999999999</c:v>
                </c:pt>
                <c:pt idx="227">
                  <c:v>-0.21348</c:v>
                </c:pt>
                <c:pt idx="228">
                  <c:v>1.1084E-2</c:v>
                </c:pt>
                <c:pt idx="229">
                  <c:v>-7.1734000000000006E-2</c:v>
                </c:pt>
                <c:pt idx="230">
                  <c:v>-7.7661999999999995E-2</c:v>
                </c:pt>
                <c:pt idx="231">
                  <c:v>-2.0976999999999999E-2</c:v>
                </c:pt>
                <c:pt idx="232">
                  <c:v>0.19772999999999999</c:v>
                </c:pt>
                <c:pt idx="233">
                  <c:v>0.26207000000000003</c:v>
                </c:pt>
                <c:pt idx="234">
                  <c:v>0.26621</c:v>
                </c:pt>
                <c:pt idx="235">
                  <c:v>0.22697000000000001</c:v>
                </c:pt>
                <c:pt idx="236">
                  <c:v>0.50102999999999998</c:v>
                </c:pt>
                <c:pt idx="237">
                  <c:v>3.6852000000000003E-2</c:v>
                </c:pt>
                <c:pt idx="238">
                  <c:v>0.12224</c:v>
                </c:pt>
                <c:pt idx="239">
                  <c:v>0.14382</c:v>
                </c:pt>
                <c:pt idx="240">
                  <c:v>0.15240000000000001</c:v>
                </c:pt>
                <c:pt idx="241">
                  <c:v>0.30221999999999999</c:v>
                </c:pt>
                <c:pt idx="242">
                  <c:v>0.23424</c:v>
                </c:pt>
                <c:pt idx="243">
                  <c:v>0.17680999999999999</c:v>
                </c:pt>
                <c:pt idx="244">
                  <c:v>2.3692999999999999E-2</c:v>
                </c:pt>
                <c:pt idx="245">
                  <c:v>3.2461E-3</c:v>
                </c:pt>
                <c:pt idx="246">
                  <c:v>0.25707000000000002</c:v>
                </c:pt>
                <c:pt idx="247">
                  <c:v>0.45101000000000002</c:v>
                </c:pt>
                <c:pt idx="248">
                  <c:v>0.64085000000000003</c:v>
                </c:pt>
                <c:pt idx="249">
                  <c:v>0.32971</c:v>
                </c:pt>
                <c:pt idx="250">
                  <c:v>0.36771999999999999</c:v>
                </c:pt>
                <c:pt idx="251">
                  <c:v>1.8766999999999999E-2</c:v>
                </c:pt>
                <c:pt idx="252">
                  <c:v>5.3571000000000001E-2</c:v>
                </c:pt>
                <c:pt idx="253">
                  <c:v>-0.23630999999999999</c:v>
                </c:pt>
                <c:pt idx="254">
                  <c:v>-6.3245999999999997E-2</c:v>
                </c:pt>
                <c:pt idx="255">
                  <c:v>-0.16192999999999999</c:v>
                </c:pt>
                <c:pt idx="256">
                  <c:v>0.26239000000000001</c:v>
                </c:pt>
                <c:pt idx="257">
                  <c:v>0.28632999999999997</c:v>
                </c:pt>
                <c:pt idx="258">
                  <c:v>3.3278000000000001E-3</c:v>
                </c:pt>
                <c:pt idx="259">
                  <c:v>0.23402999999999999</c:v>
                </c:pt>
                <c:pt idx="260">
                  <c:v>0.22301000000000001</c:v>
                </c:pt>
                <c:pt idx="261">
                  <c:v>0.12443</c:v>
                </c:pt>
                <c:pt idx="262">
                  <c:v>0.42</c:v>
                </c:pt>
                <c:pt idx="263">
                  <c:v>0.45715</c:v>
                </c:pt>
                <c:pt idx="264">
                  <c:v>0.46800000000000003</c:v>
                </c:pt>
                <c:pt idx="265">
                  <c:v>0.36149999999999999</c:v>
                </c:pt>
                <c:pt idx="266">
                  <c:v>0.13475000000000001</c:v>
                </c:pt>
                <c:pt idx="267">
                  <c:v>0.20336000000000001</c:v>
                </c:pt>
                <c:pt idx="268">
                  <c:v>0.45523999999999998</c:v>
                </c:pt>
                <c:pt idx="269">
                  <c:v>0.54476999999999998</c:v>
                </c:pt>
                <c:pt idx="270">
                  <c:v>0.43241000000000002</c:v>
                </c:pt>
                <c:pt idx="271">
                  <c:v>0.63112000000000001</c:v>
                </c:pt>
                <c:pt idx="272">
                  <c:v>0.58750000000000002</c:v>
                </c:pt>
                <c:pt idx="273">
                  <c:v>0.63431999999999999</c:v>
                </c:pt>
                <c:pt idx="274">
                  <c:v>0.33698</c:v>
                </c:pt>
                <c:pt idx="275">
                  <c:v>0.35738999999999999</c:v>
                </c:pt>
                <c:pt idx="276">
                  <c:v>0.17909</c:v>
                </c:pt>
                <c:pt idx="277">
                  <c:v>0.16288</c:v>
                </c:pt>
                <c:pt idx="278">
                  <c:v>0.43573000000000001</c:v>
                </c:pt>
                <c:pt idx="279">
                  <c:v>0.28126000000000001</c:v>
                </c:pt>
                <c:pt idx="280">
                  <c:v>0.35870999999999997</c:v>
                </c:pt>
                <c:pt idx="281">
                  <c:v>0.57188000000000005</c:v>
                </c:pt>
                <c:pt idx="282">
                  <c:v>0.62756000000000001</c:v>
                </c:pt>
                <c:pt idx="283">
                  <c:v>0.64705000000000001</c:v>
                </c:pt>
                <c:pt idx="284">
                  <c:v>0.56093000000000004</c:v>
                </c:pt>
                <c:pt idx="285">
                  <c:v>0.67030000000000001</c:v>
                </c:pt>
                <c:pt idx="286">
                  <c:v>0.49952000000000002</c:v>
                </c:pt>
                <c:pt idx="287">
                  <c:v>0.54937000000000002</c:v>
                </c:pt>
                <c:pt idx="288">
                  <c:v>0.58245999999999998</c:v>
                </c:pt>
                <c:pt idx="289">
                  <c:v>0.40977000000000002</c:v>
                </c:pt>
                <c:pt idx="290">
                  <c:v>0.53878999999999999</c:v>
                </c:pt>
                <c:pt idx="291">
                  <c:v>0.54081999999999997</c:v>
                </c:pt>
                <c:pt idx="292">
                  <c:v>0.32840000000000003</c:v>
                </c:pt>
                <c:pt idx="293">
                  <c:v>0.17984</c:v>
                </c:pt>
                <c:pt idx="294">
                  <c:v>0.10829999999999999</c:v>
                </c:pt>
                <c:pt idx="295">
                  <c:v>0.14726</c:v>
                </c:pt>
                <c:pt idx="296">
                  <c:v>0.22813</c:v>
                </c:pt>
                <c:pt idx="297">
                  <c:v>0.43662000000000001</c:v>
                </c:pt>
                <c:pt idx="298">
                  <c:v>0.44879999999999998</c:v>
                </c:pt>
                <c:pt idx="299">
                  <c:v>0.56647000000000003</c:v>
                </c:pt>
                <c:pt idx="300">
                  <c:v>0.59740000000000004</c:v>
                </c:pt>
                <c:pt idx="301">
                  <c:v>0.62744</c:v>
                </c:pt>
                <c:pt idx="302">
                  <c:v>0.34733999999999998</c:v>
                </c:pt>
                <c:pt idx="303">
                  <c:v>0.26173999999999997</c:v>
                </c:pt>
                <c:pt idx="304">
                  <c:v>0.24145</c:v>
                </c:pt>
                <c:pt idx="305">
                  <c:v>0.64432</c:v>
                </c:pt>
                <c:pt idx="306">
                  <c:v>0.94477999999999995</c:v>
                </c:pt>
                <c:pt idx="307">
                  <c:v>0.58638000000000001</c:v>
                </c:pt>
                <c:pt idx="308">
                  <c:v>0.79715000000000003</c:v>
                </c:pt>
                <c:pt idx="309">
                  <c:v>0.57191999999999998</c:v>
                </c:pt>
                <c:pt idx="310">
                  <c:v>0.29209000000000002</c:v>
                </c:pt>
                <c:pt idx="311">
                  <c:v>0.37068000000000001</c:v>
                </c:pt>
                <c:pt idx="312">
                  <c:v>0.58972000000000002</c:v>
                </c:pt>
                <c:pt idx="313">
                  <c:v>0.22844</c:v>
                </c:pt>
                <c:pt idx="314">
                  <c:v>0.26036999999999999</c:v>
                </c:pt>
                <c:pt idx="315">
                  <c:v>0.36287000000000003</c:v>
                </c:pt>
                <c:pt idx="316">
                  <c:v>0.39199000000000001</c:v>
                </c:pt>
                <c:pt idx="317">
                  <c:v>0.40012999999999999</c:v>
                </c:pt>
                <c:pt idx="318">
                  <c:v>0.50527999999999995</c:v>
                </c:pt>
                <c:pt idx="319">
                  <c:v>0.34298000000000001</c:v>
                </c:pt>
                <c:pt idx="320">
                  <c:v>0.23064000000000001</c:v>
                </c:pt>
                <c:pt idx="321">
                  <c:v>0.16178999999999999</c:v>
                </c:pt>
                <c:pt idx="322">
                  <c:v>0.58991000000000005</c:v>
                </c:pt>
                <c:pt idx="323">
                  <c:v>0.42666999999999999</c:v>
                </c:pt>
                <c:pt idx="324">
                  <c:v>0.58799000000000001</c:v>
                </c:pt>
                <c:pt idx="325">
                  <c:v>0.57498000000000005</c:v>
                </c:pt>
                <c:pt idx="326">
                  <c:v>0.21903</c:v>
                </c:pt>
                <c:pt idx="327">
                  <c:v>0.19868</c:v>
                </c:pt>
                <c:pt idx="328">
                  <c:v>0.20788999999999999</c:v>
                </c:pt>
                <c:pt idx="329">
                  <c:v>0.27495000000000003</c:v>
                </c:pt>
                <c:pt idx="330">
                  <c:v>0.46484999999999999</c:v>
                </c:pt>
                <c:pt idx="331">
                  <c:v>0.22753000000000001</c:v>
                </c:pt>
                <c:pt idx="332">
                  <c:v>0.20429</c:v>
                </c:pt>
                <c:pt idx="333">
                  <c:v>0.15805</c:v>
                </c:pt>
                <c:pt idx="334">
                  <c:v>8.5589999999999999E-2</c:v>
                </c:pt>
                <c:pt idx="335">
                  <c:v>1.4004000000000001E-2</c:v>
                </c:pt>
                <c:pt idx="336">
                  <c:v>0.11967</c:v>
                </c:pt>
                <c:pt idx="337">
                  <c:v>5.0582000000000002E-2</c:v>
                </c:pt>
                <c:pt idx="338">
                  <c:v>0.39156000000000002</c:v>
                </c:pt>
                <c:pt idx="339">
                  <c:v>0.14665</c:v>
                </c:pt>
                <c:pt idx="340">
                  <c:v>0.36041000000000001</c:v>
                </c:pt>
                <c:pt idx="341">
                  <c:v>0.41238000000000002</c:v>
                </c:pt>
                <c:pt idx="342">
                  <c:v>0.23072999999999999</c:v>
                </c:pt>
                <c:pt idx="343">
                  <c:v>0.14018</c:v>
                </c:pt>
                <c:pt idx="344">
                  <c:v>-0.14682000000000001</c:v>
                </c:pt>
                <c:pt idx="345">
                  <c:v>-3.4805000000000003E-2</c:v>
                </c:pt>
                <c:pt idx="346">
                  <c:v>0.15051999999999999</c:v>
                </c:pt>
                <c:pt idx="347">
                  <c:v>-0.11727</c:v>
                </c:pt>
                <c:pt idx="348">
                  <c:v>-2.2147E-2</c:v>
                </c:pt>
                <c:pt idx="349">
                  <c:v>-7.3508000000000004E-2</c:v>
                </c:pt>
                <c:pt idx="350">
                  <c:v>-0.16278999999999999</c:v>
                </c:pt>
                <c:pt idx="351">
                  <c:v>-1.0359999999999999E-2</c:v>
                </c:pt>
                <c:pt idx="352">
                  <c:v>2.7661000000000002E-2</c:v>
                </c:pt>
                <c:pt idx="353">
                  <c:v>7.4725E-2</c:v>
                </c:pt>
                <c:pt idx="354">
                  <c:v>4.2163000000000001E-3</c:v>
                </c:pt>
                <c:pt idx="355">
                  <c:v>-0.19583999999999999</c:v>
                </c:pt>
                <c:pt idx="356">
                  <c:v>-0.15864</c:v>
                </c:pt>
                <c:pt idx="357">
                  <c:v>7.2975999999999999E-2</c:v>
                </c:pt>
                <c:pt idx="358">
                  <c:v>3.6241000000000002E-2</c:v>
                </c:pt>
                <c:pt idx="359">
                  <c:v>3.3147000000000003E-2</c:v>
                </c:pt>
                <c:pt idx="360">
                  <c:v>-7.2428999999999993E-2</c:v>
                </c:pt>
                <c:pt idx="361">
                  <c:v>5.5184999999999998E-2</c:v>
                </c:pt>
                <c:pt idx="362">
                  <c:v>-8.0055000000000001E-2</c:v>
                </c:pt>
                <c:pt idx="363">
                  <c:v>0.13303000000000001</c:v>
                </c:pt>
                <c:pt idx="364">
                  <c:v>-0.10007000000000001</c:v>
                </c:pt>
                <c:pt idx="365">
                  <c:v>-7.2292999999999996E-2</c:v>
                </c:pt>
                <c:pt idx="366">
                  <c:v>-4.4246000000000001E-2</c:v>
                </c:pt>
                <c:pt idx="367">
                  <c:v>-0.19151000000000001</c:v>
                </c:pt>
                <c:pt idx="368">
                  <c:v>-3.9259000000000002E-2</c:v>
                </c:pt>
                <c:pt idx="369">
                  <c:v>-0.10674</c:v>
                </c:pt>
                <c:pt idx="370">
                  <c:v>0.15458</c:v>
                </c:pt>
                <c:pt idx="371">
                  <c:v>-1.077E-2</c:v>
                </c:pt>
                <c:pt idx="372">
                  <c:v>-7.5433E-2</c:v>
                </c:pt>
                <c:pt idx="373">
                  <c:v>-0.35336000000000001</c:v>
                </c:pt>
                <c:pt idx="374">
                  <c:v>-0.1346</c:v>
                </c:pt>
                <c:pt idx="375">
                  <c:v>-0.35220000000000001</c:v>
                </c:pt>
                <c:pt idx="376">
                  <c:v>-0.52470000000000006</c:v>
                </c:pt>
                <c:pt idx="377">
                  <c:v>-0.18064</c:v>
                </c:pt>
                <c:pt idx="378">
                  <c:v>-0.30747000000000002</c:v>
                </c:pt>
                <c:pt idx="379">
                  <c:v>-0.42666999999999999</c:v>
                </c:pt>
                <c:pt idx="380">
                  <c:v>1.2945E-2</c:v>
                </c:pt>
                <c:pt idx="381">
                  <c:v>-0.10696</c:v>
                </c:pt>
                <c:pt idx="382">
                  <c:v>-0.21373</c:v>
                </c:pt>
                <c:pt idx="383">
                  <c:v>-0.47935</c:v>
                </c:pt>
                <c:pt idx="384">
                  <c:v>-0.32400000000000001</c:v>
                </c:pt>
                <c:pt idx="385">
                  <c:v>-6.4313999999999996E-2</c:v>
                </c:pt>
                <c:pt idx="386">
                  <c:v>-4.8173000000000001E-2</c:v>
                </c:pt>
                <c:pt idx="387">
                  <c:v>-7.0010000000000003E-3</c:v>
                </c:pt>
                <c:pt idx="388">
                  <c:v>-0.12931000000000001</c:v>
                </c:pt>
                <c:pt idx="389">
                  <c:v>0.19767000000000001</c:v>
                </c:pt>
                <c:pt idx="390">
                  <c:v>4.0541000000000001E-2</c:v>
                </c:pt>
                <c:pt idx="391">
                  <c:v>6.1441999999999997E-2</c:v>
                </c:pt>
                <c:pt idx="392">
                  <c:v>-0.14785999999999999</c:v>
                </c:pt>
                <c:pt idx="393">
                  <c:v>0.18876000000000001</c:v>
                </c:pt>
                <c:pt idx="394">
                  <c:v>5.7057999999999998E-2</c:v>
                </c:pt>
                <c:pt idx="395">
                  <c:v>0.14426</c:v>
                </c:pt>
                <c:pt idx="396">
                  <c:v>0.51683000000000001</c:v>
                </c:pt>
                <c:pt idx="397">
                  <c:v>0.51017000000000001</c:v>
                </c:pt>
                <c:pt idx="398">
                  <c:v>0.23934</c:v>
                </c:pt>
                <c:pt idx="399">
                  <c:v>-7.1442000000000005E-2</c:v>
                </c:pt>
                <c:pt idx="400">
                  <c:v>0.19275999999999999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6475216"/>
        <c:axId val="-766481200"/>
      </c:lineChart>
      <c:catAx>
        <c:axId val="-76647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81200"/>
        <c:crosses val="autoZero"/>
        <c:auto val="0"/>
        <c:lblAlgn val="ctr"/>
        <c:lblOffset val="100"/>
        <c:tickLblSkip val="20"/>
        <c:noMultiLvlLbl val="0"/>
      </c:catAx>
      <c:valAx>
        <c:axId val="-766481200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S3 (</a:t>
            </a:r>
            <a:r>
              <a:rPr lang="en-AU" b="1"/>
              <a:t>Ruído</a:t>
            </a:r>
            <a:r>
              <a:rPr lang="en-AU" b="1" baseline="0"/>
              <a:t> vermelho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1.4'!$D$5</c:f>
              <c:strCache>
                <c:ptCount val="1"/>
                <c:pt idx="0">
                  <c:v>S3 (β =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1.4'!$D$6:$D$4101</c:f>
              <c:numCache>
                <c:formatCode>0.00000</c:formatCode>
                <c:ptCount val="4096"/>
                <c:pt idx="0">
                  <c:v>0.15037</c:v>
                </c:pt>
                <c:pt idx="1">
                  <c:v>0.12501000000000001</c:v>
                </c:pt>
                <c:pt idx="2">
                  <c:v>0.10922999999999999</c:v>
                </c:pt>
                <c:pt idx="3">
                  <c:v>5.9332999999999997E-2</c:v>
                </c:pt>
                <c:pt idx="4">
                  <c:v>9.0277999999999997E-2</c:v>
                </c:pt>
                <c:pt idx="5">
                  <c:v>8.4544999999999995E-2</c:v>
                </c:pt>
                <c:pt idx="6">
                  <c:v>9.9653000000000005E-2</c:v>
                </c:pt>
                <c:pt idx="7">
                  <c:v>8.3914000000000002E-2</c:v>
                </c:pt>
                <c:pt idx="8">
                  <c:v>5.5805999999999998E-3</c:v>
                </c:pt>
                <c:pt idx="9">
                  <c:v>-2.2661000000000001E-2</c:v>
                </c:pt>
                <c:pt idx="10">
                  <c:v>2.2623999999999998E-2</c:v>
                </c:pt>
                <c:pt idx="11">
                  <c:v>9.0381999999999997E-3</c:v>
                </c:pt>
                <c:pt idx="12">
                  <c:v>4.0065000000000003E-2</c:v>
                </c:pt>
                <c:pt idx="13">
                  <c:v>3.9303999999999999E-2</c:v>
                </c:pt>
                <c:pt idx="14">
                  <c:v>5.62E-2</c:v>
                </c:pt>
                <c:pt idx="15">
                  <c:v>6.7046999999999995E-2</c:v>
                </c:pt>
                <c:pt idx="16">
                  <c:v>5.5889000000000001E-2</c:v>
                </c:pt>
                <c:pt idx="17">
                  <c:v>5.9219000000000001E-2</c:v>
                </c:pt>
                <c:pt idx="18">
                  <c:v>5.8736999999999998E-2</c:v>
                </c:pt>
                <c:pt idx="19">
                  <c:v>5.1942000000000002E-2</c:v>
                </c:pt>
                <c:pt idx="20">
                  <c:v>4.0556000000000002E-2</c:v>
                </c:pt>
                <c:pt idx="21">
                  <c:v>8.0109E-2</c:v>
                </c:pt>
                <c:pt idx="22">
                  <c:v>8.0968999999999999E-2</c:v>
                </c:pt>
                <c:pt idx="23">
                  <c:v>7.3324E-2</c:v>
                </c:pt>
                <c:pt idx="24">
                  <c:v>3.6558E-2</c:v>
                </c:pt>
                <c:pt idx="25">
                  <c:v>6.1856000000000001E-2</c:v>
                </c:pt>
                <c:pt idx="26">
                  <c:v>9.6412999999999999E-2</c:v>
                </c:pt>
                <c:pt idx="27">
                  <c:v>0.15476999999999999</c:v>
                </c:pt>
                <c:pt idx="28">
                  <c:v>0.16628000000000001</c:v>
                </c:pt>
                <c:pt idx="29">
                  <c:v>0.11681999999999999</c:v>
                </c:pt>
                <c:pt idx="30">
                  <c:v>0.11849999999999999</c:v>
                </c:pt>
                <c:pt idx="31">
                  <c:v>9.9642999999999995E-2</c:v>
                </c:pt>
                <c:pt idx="32">
                  <c:v>0.14162</c:v>
                </c:pt>
                <c:pt idx="33">
                  <c:v>0.14627999999999999</c:v>
                </c:pt>
                <c:pt idx="34">
                  <c:v>0.14821000000000001</c:v>
                </c:pt>
                <c:pt idx="35">
                  <c:v>0.1419</c:v>
                </c:pt>
                <c:pt idx="36">
                  <c:v>0.15534999999999999</c:v>
                </c:pt>
                <c:pt idx="37">
                  <c:v>0.16471</c:v>
                </c:pt>
                <c:pt idx="38">
                  <c:v>0.13718</c:v>
                </c:pt>
                <c:pt idx="39">
                  <c:v>0.10397000000000001</c:v>
                </c:pt>
                <c:pt idx="40">
                  <c:v>0.1061</c:v>
                </c:pt>
                <c:pt idx="41">
                  <c:v>0.12543000000000001</c:v>
                </c:pt>
                <c:pt idx="42">
                  <c:v>8.6319000000000007E-2</c:v>
                </c:pt>
                <c:pt idx="43">
                  <c:v>8.7189000000000003E-2</c:v>
                </c:pt>
                <c:pt idx="44">
                  <c:v>0.11079</c:v>
                </c:pt>
                <c:pt idx="45">
                  <c:v>0.1371</c:v>
                </c:pt>
                <c:pt idx="46">
                  <c:v>0.15390000000000001</c:v>
                </c:pt>
                <c:pt idx="47">
                  <c:v>0.16825999999999999</c:v>
                </c:pt>
                <c:pt idx="48">
                  <c:v>0.15318000000000001</c:v>
                </c:pt>
                <c:pt idx="49">
                  <c:v>0.17940999999999999</c:v>
                </c:pt>
                <c:pt idx="50">
                  <c:v>0.20618</c:v>
                </c:pt>
                <c:pt idx="51">
                  <c:v>0.21426000000000001</c:v>
                </c:pt>
                <c:pt idx="52">
                  <c:v>0.25213999999999998</c:v>
                </c:pt>
                <c:pt idx="53">
                  <c:v>0.26419999999999999</c:v>
                </c:pt>
                <c:pt idx="54">
                  <c:v>0.23743</c:v>
                </c:pt>
                <c:pt idx="55">
                  <c:v>0.21390999999999999</c:v>
                </c:pt>
                <c:pt idx="56">
                  <c:v>0.21131</c:v>
                </c:pt>
                <c:pt idx="57">
                  <c:v>0.25328000000000001</c:v>
                </c:pt>
                <c:pt idx="58">
                  <c:v>0.28083999999999998</c:v>
                </c:pt>
                <c:pt idx="59">
                  <c:v>0.26225999999999999</c:v>
                </c:pt>
                <c:pt idx="60">
                  <c:v>0.29385</c:v>
                </c:pt>
                <c:pt idx="61">
                  <c:v>0.30431999999999998</c:v>
                </c:pt>
                <c:pt idx="62">
                  <c:v>0.31668000000000002</c:v>
                </c:pt>
                <c:pt idx="63">
                  <c:v>0.31608000000000003</c:v>
                </c:pt>
                <c:pt idx="64">
                  <c:v>0.28996</c:v>
                </c:pt>
                <c:pt idx="65">
                  <c:v>0.32145000000000001</c:v>
                </c:pt>
                <c:pt idx="66">
                  <c:v>0.32934999999999998</c:v>
                </c:pt>
                <c:pt idx="67">
                  <c:v>0.30068</c:v>
                </c:pt>
                <c:pt idx="68">
                  <c:v>0.33593000000000001</c:v>
                </c:pt>
                <c:pt idx="69">
                  <c:v>0.35020000000000001</c:v>
                </c:pt>
                <c:pt idx="70">
                  <c:v>0.33648</c:v>
                </c:pt>
                <c:pt idx="71">
                  <c:v>0.32118000000000002</c:v>
                </c:pt>
                <c:pt idx="72">
                  <c:v>0.29298999999999997</c:v>
                </c:pt>
                <c:pt idx="73">
                  <c:v>0.23019000000000001</c:v>
                </c:pt>
                <c:pt idx="74">
                  <c:v>0.21983</c:v>
                </c:pt>
                <c:pt idx="75">
                  <c:v>0.16983999999999999</c:v>
                </c:pt>
                <c:pt idx="76">
                  <c:v>0.13900000000000001</c:v>
                </c:pt>
                <c:pt idx="77">
                  <c:v>0.11906</c:v>
                </c:pt>
                <c:pt idx="78">
                  <c:v>0.12189999999999999</c:v>
                </c:pt>
                <c:pt idx="79">
                  <c:v>0.11686000000000001</c:v>
                </c:pt>
                <c:pt idx="80">
                  <c:v>0.12214999999999999</c:v>
                </c:pt>
                <c:pt idx="81">
                  <c:v>0.15115000000000001</c:v>
                </c:pt>
                <c:pt idx="82">
                  <c:v>0.15237000000000001</c:v>
                </c:pt>
                <c:pt idx="83">
                  <c:v>0.17172999999999999</c:v>
                </c:pt>
                <c:pt idx="84">
                  <c:v>0.16839999999999999</c:v>
                </c:pt>
                <c:pt idx="85">
                  <c:v>0.18407000000000001</c:v>
                </c:pt>
                <c:pt idx="86">
                  <c:v>0.21879999999999999</c:v>
                </c:pt>
                <c:pt idx="87">
                  <c:v>0.17058999999999999</c:v>
                </c:pt>
                <c:pt idx="88">
                  <c:v>0.17033999999999999</c:v>
                </c:pt>
                <c:pt idx="89">
                  <c:v>0.11001</c:v>
                </c:pt>
                <c:pt idx="90">
                  <c:v>0.10439</c:v>
                </c:pt>
                <c:pt idx="91">
                  <c:v>0.12342</c:v>
                </c:pt>
                <c:pt idx="92">
                  <c:v>0.12485</c:v>
                </c:pt>
                <c:pt idx="93">
                  <c:v>7.6318999999999998E-2</c:v>
                </c:pt>
                <c:pt idx="94">
                  <c:v>4.9102E-2</c:v>
                </c:pt>
                <c:pt idx="95">
                  <c:v>8.8900999999999994E-2</c:v>
                </c:pt>
                <c:pt idx="96">
                  <c:v>9.3622999999999998E-2</c:v>
                </c:pt>
                <c:pt idx="97">
                  <c:v>0.13514000000000001</c:v>
                </c:pt>
                <c:pt idx="98">
                  <c:v>0.15423000000000001</c:v>
                </c:pt>
                <c:pt idx="99">
                  <c:v>0.12393</c:v>
                </c:pt>
                <c:pt idx="100">
                  <c:v>9.0673000000000004E-2</c:v>
                </c:pt>
                <c:pt idx="101">
                  <c:v>0.11771</c:v>
                </c:pt>
                <c:pt idx="102">
                  <c:v>0.12828999999999999</c:v>
                </c:pt>
                <c:pt idx="103">
                  <c:v>0.12583</c:v>
                </c:pt>
                <c:pt idx="104">
                  <c:v>0.12007</c:v>
                </c:pt>
                <c:pt idx="105">
                  <c:v>8.4883E-2</c:v>
                </c:pt>
                <c:pt idx="106">
                  <c:v>5.7458000000000002E-2</c:v>
                </c:pt>
                <c:pt idx="107">
                  <c:v>5.5662999999999997E-2</c:v>
                </c:pt>
                <c:pt idx="108">
                  <c:v>3.0651999999999999E-2</c:v>
                </c:pt>
                <c:pt idx="109">
                  <c:v>-1.2602E-2</c:v>
                </c:pt>
                <c:pt idx="110">
                  <c:v>-3.2051000000000003E-2</c:v>
                </c:pt>
                <c:pt idx="111">
                  <c:v>-2.5773999999999998E-2</c:v>
                </c:pt>
                <c:pt idx="112">
                  <c:v>-3.5069999999999997E-2</c:v>
                </c:pt>
                <c:pt idx="113">
                  <c:v>-5.9251E-3</c:v>
                </c:pt>
                <c:pt idx="114">
                  <c:v>2.8635000000000001E-2</c:v>
                </c:pt>
                <c:pt idx="115">
                  <c:v>3.3388000000000001E-2</c:v>
                </c:pt>
                <c:pt idx="116">
                  <c:v>2.4811E-2</c:v>
                </c:pt>
                <c:pt idx="117">
                  <c:v>-1.8239999999999999E-2</c:v>
                </c:pt>
                <c:pt idx="118">
                  <c:v>-4.2094999999999997E-3</c:v>
                </c:pt>
                <c:pt idx="119">
                  <c:v>-8.1437000000000002E-3</c:v>
                </c:pt>
                <c:pt idx="120">
                  <c:v>4.3659999999999997E-2</c:v>
                </c:pt>
                <c:pt idx="121">
                  <c:v>0.13149</c:v>
                </c:pt>
                <c:pt idx="122">
                  <c:v>0.16514000000000001</c:v>
                </c:pt>
                <c:pt idx="123">
                  <c:v>0.21456</c:v>
                </c:pt>
                <c:pt idx="124">
                  <c:v>0.22467000000000001</c:v>
                </c:pt>
                <c:pt idx="125">
                  <c:v>0.19477</c:v>
                </c:pt>
                <c:pt idx="126">
                  <c:v>0.21115999999999999</c:v>
                </c:pt>
                <c:pt idx="127">
                  <c:v>0.20055000000000001</c:v>
                </c:pt>
                <c:pt idx="128">
                  <c:v>0.19375999999999999</c:v>
                </c:pt>
                <c:pt idx="129">
                  <c:v>0.15121000000000001</c:v>
                </c:pt>
                <c:pt idx="130">
                  <c:v>0.13034999999999999</c:v>
                </c:pt>
                <c:pt idx="131">
                  <c:v>0.12361999999999999</c:v>
                </c:pt>
                <c:pt idx="132">
                  <c:v>0.15995000000000001</c:v>
                </c:pt>
                <c:pt idx="133">
                  <c:v>0.14976</c:v>
                </c:pt>
                <c:pt idx="134">
                  <c:v>0.17841000000000001</c:v>
                </c:pt>
                <c:pt idx="135">
                  <c:v>0.19327</c:v>
                </c:pt>
                <c:pt idx="136">
                  <c:v>0.19134999999999999</c:v>
                </c:pt>
                <c:pt idx="137">
                  <c:v>0.22969999999999999</c:v>
                </c:pt>
                <c:pt idx="138">
                  <c:v>0.25224000000000002</c:v>
                </c:pt>
                <c:pt idx="139">
                  <c:v>0.26968999999999999</c:v>
                </c:pt>
                <c:pt idx="140">
                  <c:v>0.22575000000000001</c:v>
                </c:pt>
                <c:pt idx="141">
                  <c:v>0.24026</c:v>
                </c:pt>
                <c:pt idx="142">
                  <c:v>0.24307000000000001</c:v>
                </c:pt>
                <c:pt idx="143">
                  <c:v>0.23615</c:v>
                </c:pt>
                <c:pt idx="144">
                  <c:v>0.23300000000000001</c:v>
                </c:pt>
                <c:pt idx="145">
                  <c:v>0.20658000000000001</c:v>
                </c:pt>
                <c:pt idx="146">
                  <c:v>0.19339000000000001</c:v>
                </c:pt>
                <c:pt idx="147">
                  <c:v>0.19186</c:v>
                </c:pt>
                <c:pt idx="148">
                  <c:v>0.20674999999999999</c:v>
                </c:pt>
                <c:pt idx="149">
                  <c:v>0.19918</c:v>
                </c:pt>
                <c:pt idx="150">
                  <c:v>0.24062</c:v>
                </c:pt>
                <c:pt idx="151">
                  <c:v>0.28804999999999997</c:v>
                </c:pt>
                <c:pt idx="152">
                  <c:v>0.2671</c:v>
                </c:pt>
                <c:pt idx="153">
                  <c:v>0.25107000000000002</c:v>
                </c:pt>
                <c:pt idx="154">
                  <c:v>0.28905999999999998</c:v>
                </c:pt>
                <c:pt idx="155">
                  <c:v>0.30714999999999998</c:v>
                </c:pt>
                <c:pt idx="156">
                  <c:v>0.29037000000000002</c:v>
                </c:pt>
                <c:pt idx="157">
                  <c:v>0.28123999999999999</c:v>
                </c:pt>
                <c:pt idx="158">
                  <c:v>0.25861000000000001</c:v>
                </c:pt>
                <c:pt idx="159">
                  <c:v>0.23172999999999999</c:v>
                </c:pt>
                <c:pt idx="160">
                  <c:v>0.25757000000000002</c:v>
                </c:pt>
                <c:pt idx="161">
                  <c:v>0.25208000000000003</c:v>
                </c:pt>
                <c:pt idx="162">
                  <c:v>0.23283000000000001</c:v>
                </c:pt>
                <c:pt idx="163">
                  <c:v>0.23178000000000001</c:v>
                </c:pt>
                <c:pt idx="164">
                  <c:v>0.27892</c:v>
                </c:pt>
                <c:pt idx="165">
                  <c:v>0.30636000000000002</c:v>
                </c:pt>
                <c:pt idx="166">
                  <c:v>0.29977999999999999</c:v>
                </c:pt>
                <c:pt idx="167">
                  <c:v>0.28136</c:v>
                </c:pt>
                <c:pt idx="168">
                  <c:v>0.30023</c:v>
                </c:pt>
                <c:pt idx="169">
                  <c:v>0.27376</c:v>
                </c:pt>
                <c:pt idx="170">
                  <c:v>0.25497999999999998</c:v>
                </c:pt>
                <c:pt idx="171">
                  <c:v>0.32991999999999999</c:v>
                </c:pt>
                <c:pt idx="172">
                  <c:v>0.30972</c:v>
                </c:pt>
                <c:pt idx="173">
                  <c:v>0.29554999999999998</c:v>
                </c:pt>
                <c:pt idx="174">
                  <c:v>0.28839999999999999</c:v>
                </c:pt>
                <c:pt idx="175">
                  <c:v>0.27993000000000001</c:v>
                </c:pt>
                <c:pt idx="176">
                  <c:v>0.26669999999999999</c:v>
                </c:pt>
                <c:pt idx="177">
                  <c:v>0.25612000000000001</c:v>
                </c:pt>
                <c:pt idx="178">
                  <c:v>0.26329000000000002</c:v>
                </c:pt>
                <c:pt idx="179">
                  <c:v>0.32329999999999998</c:v>
                </c:pt>
                <c:pt idx="180">
                  <c:v>0.34033999999999998</c:v>
                </c:pt>
                <c:pt idx="181">
                  <c:v>0.35489999999999999</c:v>
                </c:pt>
                <c:pt idx="182">
                  <c:v>0.34144000000000002</c:v>
                </c:pt>
                <c:pt idx="183">
                  <c:v>0.31148999999999999</c:v>
                </c:pt>
                <c:pt idx="184">
                  <c:v>0.33384999999999998</c:v>
                </c:pt>
                <c:pt idx="185">
                  <c:v>0.34114</c:v>
                </c:pt>
                <c:pt idx="186">
                  <c:v>0.27489999999999998</c:v>
                </c:pt>
                <c:pt idx="187">
                  <c:v>0.21074000000000001</c:v>
                </c:pt>
                <c:pt idx="188">
                  <c:v>0.18512999999999999</c:v>
                </c:pt>
                <c:pt idx="189">
                  <c:v>0.25879000000000002</c:v>
                </c:pt>
                <c:pt idx="190">
                  <c:v>0.29909000000000002</c:v>
                </c:pt>
                <c:pt idx="191">
                  <c:v>0.24696000000000001</c:v>
                </c:pt>
                <c:pt idx="192">
                  <c:v>0.22778000000000001</c:v>
                </c:pt>
                <c:pt idx="193">
                  <c:v>0.24329999999999999</c:v>
                </c:pt>
                <c:pt idx="194">
                  <c:v>0.26584999999999998</c:v>
                </c:pt>
                <c:pt idx="195">
                  <c:v>0.28727000000000003</c:v>
                </c:pt>
                <c:pt idx="196">
                  <c:v>0.29141</c:v>
                </c:pt>
                <c:pt idx="197">
                  <c:v>0.28766000000000003</c:v>
                </c:pt>
                <c:pt idx="198">
                  <c:v>0.34014</c:v>
                </c:pt>
                <c:pt idx="199">
                  <c:v>0.34428999999999998</c:v>
                </c:pt>
                <c:pt idx="200">
                  <c:v>0.33137</c:v>
                </c:pt>
                <c:pt idx="201">
                  <c:v>0.34055999999999997</c:v>
                </c:pt>
                <c:pt idx="202">
                  <c:v>0.30066999999999999</c:v>
                </c:pt>
                <c:pt idx="203">
                  <c:v>0.28016999999999997</c:v>
                </c:pt>
                <c:pt idx="204">
                  <c:v>0.34359000000000001</c:v>
                </c:pt>
                <c:pt idx="205">
                  <c:v>0.30803000000000003</c:v>
                </c:pt>
                <c:pt idx="206">
                  <c:v>0.30499999999999999</c:v>
                </c:pt>
                <c:pt idx="207">
                  <c:v>0.35815999999999998</c:v>
                </c:pt>
                <c:pt idx="208">
                  <c:v>0.40216000000000002</c:v>
                </c:pt>
                <c:pt idx="209">
                  <c:v>0.42119000000000001</c:v>
                </c:pt>
                <c:pt idx="210">
                  <c:v>0.43480999999999997</c:v>
                </c:pt>
                <c:pt idx="211">
                  <c:v>0.46096999999999999</c:v>
                </c:pt>
                <c:pt idx="212">
                  <c:v>0.48432999999999998</c:v>
                </c:pt>
                <c:pt idx="213">
                  <c:v>0.48375000000000001</c:v>
                </c:pt>
                <c:pt idx="214">
                  <c:v>0.50488</c:v>
                </c:pt>
                <c:pt idx="215">
                  <c:v>0.51099000000000006</c:v>
                </c:pt>
                <c:pt idx="216">
                  <c:v>0.51744999999999997</c:v>
                </c:pt>
                <c:pt idx="217">
                  <c:v>0.52749999999999997</c:v>
                </c:pt>
                <c:pt idx="218">
                  <c:v>0.52364999999999995</c:v>
                </c:pt>
                <c:pt idx="219">
                  <c:v>0.52769999999999995</c:v>
                </c:pt>
                <c:pt idx="220">
                  <c:v>0.52078000000000002</c:v>
                </c:pt>
                <c:pt idx="221">
                  <c:v>0.57386000000000004</c:v>
                </c:pt>
                <c:pt idx="222">
                  <c:v>0.56627000000000005</c:v>
                </c:pt>
                <c:pt idx="223">
                  <c:v>0.56372999999999995</c:v>
                </c:pt>
                <c:pt idx="224">
                  <c:v>0.53563000000000005</c:v>
                </c:pt>
                <c:pt idx="225">
                  <c:v>0.56588000000000005</c:v>
                </c:pt>
                <c:pt idx="226">
                  <c:v>0.54484999999999995</c:v>
                </c:pt>
                <c:pt idx="227">
                  <c:v>0.47600999999999999</c:v>
                </c:pt>
                <c:pt idx="228">
                  <c:v>0.46244000000000002</c:v>
                </c:pt>
                <c:pt idx="229">
                  <c:v>0.44368999999999997</c:v>
                </c:pt>
                <c:pt idx="230">
                  <c:v>0.48421999999999998</c:v>
                </c:pt>
                <c:pt idx="231">
                  <c:v>0.52803999999999995</c:v>
                </c:pt>
                <c:pt idx="232">
                  <c:v>0.51519000000000004</c:v>
                </c:pt>
                <c:pt idx="233">
                  <c:v>0.56591000000000002</c:v>
                </c:pt>
                <c:pt idx="234">
                  <c:v>0.54146000000000005</c:v>
                </c:pt>
                <c:pt idx="235">
                  <c:v>0.55532999999999999</c:v>
                </c:pt>
                <c:pt idx="236">
                  <c:v>0.54586999999999997</c:v>
                </c:pt>
                <c:pt idx="237">
                  <c:v>0.51932999999999996</c:v>
                </c:pt>
                <c:pt idx="238">
                  <c:v>0.48855999999999999</c:v>
                </c:pt>
                <c:pt idx="239">
                  <c:v>0.46544000000000002</c:v>
                </c:pt>
                <c:pt idx="240">
                  <c:v>0.48252</c:v>
                </c:pt>
                <c:pt idx="241">
                  <c:v>0.52781999999999996</c:v>
                </c:pt>
                <c:pt idx="242">
                  <c:v>0.52058000000000004</c:v>
                </c:pt>
                <c:pt idx="243">
                  <c:v>0.42895</c:v>
                </c:pt>
                <c:pt idx="244">
                  <c:v>0.39534999999999998</c:v>
                </c:pt>
                <c:pt idx="245">
                  <c:v>0.43935000000000002</c:v>
                </c:pt>
                <c:pt idx="246">
                  <c:v>0.45011000000000001</c:v>
                </c:pt>
                <c:pt idx="247">
                  <c:v>0.45090000000000002</c:v>
                </c:pt>
                <c:pt idx="248">
                  <c:v>0.43190000000000001</c:v>
                </c:pt>
                <c:pt idx="249">
                  <c:v>0.45280999999999999</c:v>
                </c:pt>
                <c:pt idx="250">
                  <c:v>0.47999000000000003</c:v>
                </c:pt>
                <c:pt idx="251">
                  <c:v>0.51010999999999995</c:v>
                </c:pt>
                <c:pt idx="252">
                  <c:v>0.50336999999999998</c:v>
                </c:pt>
                <c:pt idx="253">
                  <c:v>0.51324999999999998</c:v>
                </c:pt>
                <c:pt idx="254">
                  <c:v>0.49381999999999998</c:v>
                </c:pt>
                <c:pt idx="255">
                  <c:v>0.48609999999999998</c:v>
                </c:pt>
                <c:pt idx="256">
                  <c:v>0.52383000000000002</c:v>
                </c:pt>
                <c:pt idx="257">
                  <c:v>0.55051000000000005</c:v>
                </c:pt>
                <c:pt idx="258">
                  <c:v>0.50753000000000004</c:v>
                </c:pt>
                <c:pt idx="259">
                  <c:v>0.52295999999999998</c:v>
                </c:pt>
                <c:pt idx="260">
                  <c:v>0.53813</c:v>
                </c:pt>
                <c:pt idx="261">
                  <c:v>0.52500000000000002</c:v>
                </c:pt>
                <c:pt idx="262">
                  <c:v>0.55862999999999996</c:v>
                </c:pt>
                <c:pt idx="263">
                  <c:v>0.59916999999999998</c:v>
                </c:pt>
                <c:pt idx="264">
                  <c:v>0.55179</c:v>
                </c:pt>
                <c:pt idx="265">
                  <c:v>0.48404999999999998</c:v>
                </c:pt>
                <c:pt idx="266">
                  <c:v>0.46040999999999999</c:v>
                </c:pt>
                <c:pt idx="267">
                  <c:v>0.39942</c:v>
                </c:pt>
                <c:pt idx="268">
                  <c:v>0.40342</c:v>
                </c:pt>
                <c:pt idx="269">
                  <c:v>0.40650999999999998</c:v>
                </c:pt>
                <c:pt idx="270">
                  <c:v>0.38868999999999998</c:v>
                </c:pt>
                <c:pt idx="271">
                  <c:v>0.36159999999999998</c:v>
                </c:pt>
                <c:pt idx="272">
                  <c:v>0.39499000000000001</c:v>
                </c:pt>
                <c:pt idx="273">
                  <c:v>0.38829999999999998</c:v>
                </c:pt>
                <c:pt idx="274">
                  <c:v>0.37317</c:v>
                </c:pt>
                <c:pt idx="275">
                  <c:v>0.39029000000000003</c:v>
                </c:pt>
                <c:pt idx="276">
                  <c:v>0.38991999999999999</c:v>
                </c:pt>
                <c:pt idx="277">
                  <c:v>0.38744000000000001</c:v>
                </c:pt>
                <c:pt idx="278">
                  <c:v>0.35355999999999999</c:v>
                </c:pt>
                <c:pt idx="279">
                  <c:v>0.38069999999999998</c:v>
                </c:pt>
                <c:pt idx="280">
                  <c:v>0.3281</c:v>
                </c:pt>
                <c:pt idx="281">
                  <c:v>0.32018999999999997</c:v>
                </c:pt>
                <c:pt idx="282">
                  <c:v>0.33950999999999998</c:v>
                </c:pt>
                <c:pt idx="283">
                  <c:v>0.38336999999999999</c:v>
                </c:pt>
                <c:pt idx="284">
                  <c:v>0.44978000000000001</c:v>
                </c:pt>
                <c:pt idx="285">
                  <c:v>0.53230999999999995</c:v>
                </c:pt>
                <c:pt idx="286">
                  <c:v>0.53317999999999999</c:v>
                </c:pt>
                <c:pt idx="287">
                  <c:v>0.56679000000000002</c:v>
                </c:pt>
                <c:pt idx="288">
                  <c:v>0.62744</c:v>
                </c:pt>
                <c:pt idx="289">
                  <c:v>0.64661999999999997</c:v>
                </c:pt>
                <c:pt idx="290">
                  <c:v>0.63080999999999998</c:v>
                </c:pt>
                <c:pt idx="291">
                  <c:v>0.65964</c:v>
                </c:pt>
                <c:pt idx="292">
                  <c:v>0.63805000000000001</c:v>
                </c:pt>
                <c:pt idx="293">
                  <c:v>0.64864999999999995</c:v>
                </c:pt>
                <c:pt idx="294">
                  <c:v>0.63070000000000004</c:v>
                </c:pt>
                <c:pt idx="295">
                  <c:v>0.68313999999999997</c:v>
                </c:pt>
                <c:pt idx="296">
                  <c:v>0.68798000000000004</c:v>
                </c:pt>
                <c:pt idx="297">
                  <c:v>0.66849999999999998</c:v>
                </c:pt>
                <c:pt idx="298">
                  <c:v>0.67132000000000003</c:v>
                </c:pt>
                <c:pt idx="299">
                  <c:v>0.65991</c:v>
                </c:pt>
                <c:pt idx="300">
                  <c:v>0.66571999999999998</c:v>
                </c:pt>
                <c:pt idx="301">
                  <c:v>0.66464999999999996</c:v>
                </c:pt>
                <c:pt idx="302">
                  <c:v>0.63932</c:v>
                </c:pt>
                <c:pt idx="303">
                  <c:v>0.59760999999999997</c:v>
                </c:pt>
                <c:pt idx="304">
                  <c:v>0.58633999999999997</c:v>
                </c:pt>
                <c:pt idx="305">
                  <c:v>0.55579000000000001</c:v>
                </c:pt>
                <c:pt idx="306">
                  <c:v>0.56920999999999999</c:v>
                </c:pt>
                <c:pt idx="307">
                  <c:v>0.56852999999999998</c:v>
                </c:pt>
                <c:pt idx="308">
                  <c:v>0.53647999999999996</c:v>
                </c:pt>
                <c:pt idx="309">
                  <c:v>0.51658999999999999</c:v>
                </c:pt>
                <c:pt idx="310">
                  <c:v>0.46660000000000001</c:v>
                </c:pt>
                <c:pt idx="311">
                  <c:v>0.45362999999999998</c:v>
                </c:pt>
                <c:pt idx="312">
                  <c:v>0.42720999999999998</c:v>
                </c:pt>
                <c:pt idx="313">
                  <c:v>0.48836000000000002</c:v>
                </c:pt>
                <c:pt idx="314">
                  <c:v>0.48292000000000002</c:v>
                </c:pt>
                <c:pt idx="315">
                  <c:v>0.45682</c:v>
                </c:pt>
                <c:pt idx="316">
                  <c:v>0.49048999999999998</c:v>
                </c:pt>
                <c:pt idx="317">
                  <c:v>0.52227999999999997</c:v>
                </c:pt>
                <c:pt idx="318">
                  <c:v>0.52937999999999996</c:v>
                </c:pt>
                <c:pt idx="319">
                  <c:v>0.57594000000000001</c:v>
                </c:pt>
                <c:pt idx="320">
                  <c:v>0.55842000000000003</c:v>
                </c:pt>
                <c:pt idx="321">
                  <c:v>0.56820999999999999</c:v>
                </c:pt>
                <c:pt idx="322">
                  <c:v>0.60136000000000001</c:v>
                </c:pt>
                <c:pt idx="323">
                  <c:v>0.61338000000000004</c:v>
                </c:pt>
                <c:pt idx="324">
                  <c:v>0.62368000000000001</c:v>
                </c:pt>
                <c:pt idx="325">
                  <c:v>0.58335999999999999</c:v>
                </c:pt>
                <c:pt idx="326">
                  <c:v>0.54115000000000002</c:v>
                </c:pt>
                <c:pt idx="327">
                  <c:v>0.53971000000000002</c:v>
                </c:pt>
                <c:pt idx="328">
                  <c:v>0.55044999999999999</c:v>
                </c:pt>
                <c:pt idx="329">
                  <c:v>0.55237000000000003</c:v>
                </c:pt>
                <c:pt idx="330">
                  <c:v>0.54323999999999995</c:v>
                </c:pt>
                <c:pt idx="331">
                  <c:v>0.56757999999999997</c:v>
                </c:pt>
                <c:pt idx="332">
                  <c:v>0.55632000000000004</c:v>
                </c:pt>
                <c:pt idx="333">
                  <c:v>0.52898000000000001</c:v>
                </c:pt>
                <c:pt idx="334">
                  <c:v>0.54635</c:v>
                </c:pt>
                <c:pt idx="335">
                  <c:v>0.57498000000000005</c:v>
                </c:pt>
                <c:pt idx="336">
                  <c:v>0.57118999999999998</c:v>
                </c:pt>
                <c:pt idx="337">
                  <c:v>0.57442000000000004</c:v>
                </c:pt>
                <c:pt idx="338">
                  <c:v>0.55142000000000002</c:v>
                </c:pt>
                <c:pt idx="339">
                  <c:v>0.56750999999999996</c:v>
                </c:pt>
                <c:pt idx="340">
                  <c:v>0.50966999999999996</c:v>
                </c:pt>
                <c:pt idx="341">
                  <c:v>0.50370999999999999</c:v>
                </c:pt>
                <c:pt idx="342">
                  <c:v>0.47782000000000002</c:v>
                </c:pt>
                <c:pt idx="343">
                  <c:v>0.48953000000000002</c:v>
                </c:pt>
                <c:pt idx="344">
                  <c:v>0.50239999999999996</c:v>
                </c:pt>
                <c:pt idx="345">
                  <c:v>0.50133000000000005</c:v>
                </c:pt>
                <c:pt idx="346">
                  <c:v>0.48931999999999998</c:v>
                </c:pt>
                <c:pt idx="347">
                  <c:v>0.48163</c:v>
                </c:pt>
                <c:pt idx="348">
                  <c:v>0.46758</c:v>
                </c:pt>
                <c:pt idx="349">
                  <c:v>0.49568000000000001</c:v>
                </c:pt>
                <c:pt idx="350">
                  <c:v>0.49203999999999998</c:v>
                </c:pt>
                <c:pt idx="351">
                  <c:v>0.51371</c:v>
                </c:pt>
                <c:pt idx="352">
                  <c:v>0.55593999999999999</c:v>
                </c:pt>
                <c:pt idx="353">
                  <c:v>0.52298</c:v>
                </c:pt>
                <c:pt idx="354">
                  <c:v>0.55793000000000004</c:v>
                </c:pt>
                <c:pt idx="355">
                  <c:v>0.60399000000000003</c:v>
                </c:pt>
                <c:pt idx="356">
                  <c:v>0.57862000000000002</c:v>
                </c:pt>
                <c:pt idx="357">
                  <c:v>0.55125000000000002</c:v>
                </c:pt>
                <c:pt idx="358">
                  <c:v>0.60623000000000005</c:v>
                </c:pt>
                <c:pt idx="359">
                  <c:v>0.65110000000000001</c:v>
                </c:pt>
                <c:pt idx="360">
                  <c:v>0.65976999999999997</c:v>
                </c:pt>
                <c:pt idx="361">
                  <c:v>0.68401000000000001</c:v>
                </c:pt>
                <c:pt idx="362">
                  <c:v>0.72982000000000002</c:v>
                </c:pt>
                <c:pt idx="363">
                  <c:v>0.75551999999999997</c:v>
                </c:pt>
                <c:pt idx="364">
                  <c:v>0.74612999999999996</c:v>
                </c:pt>
                <c:pt idx="365">
                  <c:v>0.77315999999999996</c:v>
                </c:pt>
                <c:pt idx="366">
                  <c:v>0.7661</c:v>
                </c:pt>
                <c:pt idx="367">
                  <c:v>0.75165000000000004</c:v>
                </c:pt>
                <c:pt idx="368">
                  <c:v>0.76158000000000003</c:v>
                </c:pt>
                <c:pt idx="369">
                  <c:v>0.74521000000000004</c:v>
                </c:pt>
                <c:pt idx="370">
                  <c:v>0.7732</c:v>
                </c:pt>
                <c:pt idx="371">
                  <c:v>0.78302000000000005</c:v>
                </c:pt>
                <c:pt idx="372">
                  <c:v>0.81767000000000001</c:v>
                </c:pt>
                <c:pt idx="373">
                  <c:v>0.83664000000000005</c:v>
                </c:pt>
                <c:pt idx="374">
                  <c:v>0.83589999999999998</c:v>
                </c:pt>
                <c:pt idx="375">
                  <c:v>0.83952000000000004</c:v>
                </c:pt>
                <c:pt idx="376">
                  <c:v>0.79386000000000001</c:v>
                </c:pt>
                <c:pt idx="377">
                  <c:v>0.77224000000000004</c:v>
                </c:pt>
                <c:pt idx="378">
                  <c:v>0.76236000000000004</c:v>
                </c:pt>
                <c:pt idx="379">
                  <c:v>0.71433000000000002</c:v>
                </c:pt>
                <c:pt idx="380">
                  <c:v>0.72235000000000005</c:v>
                </c:pt>
                <c:pt idx="381">
                  <c:v>0.74617</c:v>
                </c:pt>
                <c:pt idx="382">
                  <c:v>0.7883</c:v>
                </c:pt>
                <c:pt idx="383">
                  <c:v>0.80398000000000003</c:v>
                </c:pt>
                <c:pt idx="384">
                  <c:v>0.81403999999999999</c:v>
                </c:pt>
                <c:pt idx="385">
                  <c:v>0.82626999999999995</c:v>
                </c:pt>
                <c:pt idx="386">
                  <c:v>0.81457999999999997</c:v>
                </c:pt>
                <c:pt idx="387">
                  <c:v>0.80103000000000002</c:v>
                </c:pt>
                <c:pt idx="388">
                  <c:v>0.83728999999999998</c:v>
                </c:pt>
                <c:pt idx="389">
                  <c:v>0.86987000000000003</c:v>
                </c:pt>
                <c:pt idx="390">
                  <c:v>0.86680999999999997</c:v>
                </c:pt>
                <c:pt idx="391">
                  <c:v>0.86721999999999999</c:v>
                </c:pt>
                <c:pt idx="392">
                  <c:v>0.91805999999999999</c:v>
                </c:pt>
                <c:pt idx="393">
                  <c:v>0.90749000000000002</c:v>
                </c:pt>
                <c:pt idx="394">
                  <c:v>0.95684999999999998</c:v>
                </c:pt>
                <c:pt idx="395">
                  <c:v>0.98382000000000003</c:v>
                </c:pt>
                <c:pt idx="396">
                  <c:v>0.97751999999999994</c:v>
                </c:pt>
                <c:pt idx="397">
                  <c:v>0.97048000000000001</c:v>
                </c:pt>
                <c:pt idx="398">
                  <c:v>0.92567999999999995</c:v>
                </c:pt>
                <c:pt idx="399">
                  <c:v>0.93325000000000002</c:v>
                </c:pt>
                <c:pt idx="400">
                  <c:v>0.96486000000000005</c:v>
                </c:pt>
                <c:pt idx="401">
                  <c:v>1</c:v>
                </c:pt>
                <c:pt idx="402">
                  <c:v>0.98748000000000002</c:v>
                </c:pt>
                <c:pt idx="403">
                  <c:v>0.96623999999999999</c:v>
                </c:pt>
                <c:pt idx="404">
                  <c:v>0.95674999999999999</c:v>
                </c:pt>
                <c:pt idx="405">
                  <c:v>0.91019000000000005</c:v>
                </c:pt>
                <c:pt idx="406">
                  <c:v>0.86451999999999996</c:v>
                </c:pt>
                <c:pt idx="407">
                  <c:v>0.89253000000000005</c:v>
                </c:pt>
                <c:pt idx="408">
                  <c:v>0.9073</c:v>
                </c:pt>
                <c:pt idx="409">
                  <c:v>0.90015000000000001</c:v>
                </c:pt>
                <c:pt idx="410">
                  <c:v>0.90098</c:v>
                </c:pt>
                <c:pt idx="411">
                  <c:v>0.91103999999999996</c:v>
                </c:pt>
                <c:pt idx="412">
                  <c:v>0.85375999999999996</c:v>
                </c:pt>
                <c:pt idx="413">
                  <c:v>0.84538000000000002</c:v>
                </c:pt>
                <c:pt idx="414">
                  <c:v>0.79325999999999997</c:v>
                </c:pt>
                <c:pt idx="415">
                  <c:v>0.74785999999999997</c:v>
                </c:pt>
                <c:pt idx="416">
                  <c:v>0.72833000000000003</c:v>
                </c:pt>
                <c:pt idx="417">
                  <c:v>0.77076999999999996</c:v>
                </c:pt>
                <c:pt idx="418">
                  <c:v>0.73180999999999996</c:v>
                </c:pt>
                <c:pt idx="419">
                  <c:v>0.72484999999999999</c:v>
                </c:pt>
                <c:pt idx="420">
                  <c:v>0.70335000000000003</c:v>
                </c:pt>
                <c:pt idx="421">
                  <c:v>0.72357000000000005</c:v>
                </c:pt>
                <c:pt idx="422">
                  <c:v>0.71950000000000003</c:v>
                </c:pt>
                <c:pt idx="423">
                  <c:v>0.61992999999999998</c:v>
                </c:pt>
                <c:pt idx="424">
                  <c:v>0.57081000000000004</c:v>
                </c:pt>
                <c:pt idx="425">
                  <c:v>0.59084000000000003</c:v>
                </c:pt>
                <c:pt idx="426">
                  <c:v>0.61748999999999998</c:v>
                </c:pt>
                <c:pt idx="427">
                  <c:v>0.65090000000000003</c:v>
                </c:pt>
                <c:pt idx="428">
                  <c:v>0.63490000000000002</c:v>
                </c:pt>
                <c:pt idx="429">
                  <c:v>0.68386999999999998</c:v>
                </c:pt>
                <c:pt idx="430">
                  <c:v>0.65415000000000001</c:v>
                </c:pt>
                <c:pt idx="431">
                  <c:v>0.59514999999999996</c:v>
                </c:pt>
                <c:pt idx="432">
                  <c:v>0.57020000000000004</c:v>
                </c:pt>
                <c:pt idx="433">
                  <c:v>0.60850000000000004</c:v>
                </c:pt>
                <c:pt idx="434">
                  <c:v>0.60855000000000004</c:v>
                </c:pt>
                <c:pt idx="435">
                  <c:v>0.59087000000000001</c:v>
                </c:pt>
                <c:pt idx="436">
                  <c:v>0.61817</c:v>
                </c:pt>
                <c:pt idx="437">
                  <c:v>0.60602</c:v>
                </c:pt>
                <c:pt idx="438">
                  <c:v>0.59333999999999998</c:v>
                </c:pt>
                <c:pt idx="439">
                  <c:v>0.58811999999999998</c:v>
                </c:pt>
                <c:pt idx="440">
                  <c:v>0.59845000000000004</c:v>
                </c:pt>
                <c:pt idx="441">
                  <c:v>0.58298000000000005</c:v>
                </c:pt>
                <c:pt idx="442">
                  <c:v>0.61982000000000004</c:v>
                </c:pt>
                <c:pt idx="443">
                  <c:v>0.63534999999999997</c:v>
                </c:pt>
                <c:pt idx="444">
                  <c:v>0.66861999999999999</c:v>
                </c:pt>
                <c:pt idx="445">
                  <c:v>0.73109999999999997</c:v>
                </c:pt>
                <c:pt idx="446">
                  <c:v>0.73401000000000005</c:v>
                </c:pt>
                <c:pt idx="447">
                  <c:v>0.67361000000000004</c:v>
                </c:pt>
                <c:pt idx="448">
                  <c:v>0.65466000000000002</c:v>
                </c:pt>
                <c:pt idx="449">
                  <c:v>0.66381000000000001</c:v>
                </c:pt>
                <c:pt idx="450">
                  <c:v>0.66100999999999999</c:v>
                </c:pt>
                <c:pt idx="451">
                  <c:v>0.70511999999999997</c:v>
                </c:pt>
                <c:pt idx="452">
                  <c:v>0.70669000000000004</c:v>
                </c:pt>
                <c:pt idx="453">
                  <c:v>0.63553000000000004</c:v>
                </c:pt>
                <c:pt idx="454">
                  <c:v>0.63953000000000004</c:v>
                </c:pt>
                <c:pt idx="455">
                  <c:v>0.60887000000000002</c:v>
                </c:pt>
                <c:pt idx="456">
                  <c:v>0.59148000000000001</c:v>
                </c:pt>
                <c:pt idx="457">
                  <c:v>0.53029000000000004</c:v>
                </c:pt>
                <c:pt idx="458">
                  <c:v>0.49774000000000002</c:v>
                </c:pt>
                <c:pt idx="459">
                  <c:v>0.51478000000000002</c:v>
                </c:pt>
                <c:pt idx="460">
                  <c:v>0.52703</c:v>
                </c:pt>
                <c:pt idx="461">
                  <c:v>0.56467000000000001</c:v>
                </c:pt>
                <c:pt idx="462">
                  <c:v>0.55332000000000003</c:v>
                </c:pt>
                <c:pt idx="463">
                  <c:v>0.56094999999999995</c:v>
                </c:pt>
                <c:pt idx="464">
                  <c:v>0.52551000000000003</c:v>
                </c:pt>
                <c:pt idx="465">
                  <c:v>0.57037000000000004</c:v>
                </c:pt>
                <c:pt idx="466">
                  <c:v>0.60292000000000001</c:v>
                </c:pt>
                <c:pt idx="467">
                  <c:v>0.65988000000000002</c:v>
                </c:pt>
                <c:pt idx="468">
                  <c:v>0.65939000000000003</c:v>
                </c:pt>
                <c:pt idx="469">
                  <c:v>0.64819000000000004</c:v>
                </c:pt>
                <c:pt idx="470">
                  <c:v>0.63815</c:v>
                </c:pt>
                <c:pt idx="471">
                  <c:v>0.64973000000000003</c:v>
                </c:pt>
                <c:pt idx="472">
                  <c:v>0.64841000000000004</c:v>
                </c:pt>
                <c:pt idx="473">
                  <c:v>0.58477000000000001</c:v>
                </c:pt>
                <c:pt idx="474">
                  <c:v>0.55496000000000001</c:v>
                </c:pt>
                <c:pt idx="475">
                  <c:v>0.58538000000000001</c:v>
                </c:pt>
                <c:pt idx="476">
                  <c:v>0.59524999999999995</c:v>
                </c:pt>
                <c:pt idx="477">
                  <c:v>0.58479999999999999</c:v>
                </c:pt>
                <c:pt idx="478">
                  <c:v>0.55273000000000005</c:v>
                </c:pt>
                <c:pt idx="479">
                  <c:v>0.54881000000000002</c:v>
                </c:pt>
                <c:pt idx="480">
                  <c:v>0.54564999999999997</c:v>
                </c:pt>
                <c:pt idx="481">
                  <c:v>0.51522999999999997</c:v>
                </c:pt>
                <c:pt idx="482">
                  <c:v>0.51729000000000003</c:v>
                </c:pt>
                <c:pt idx="483">
                  <c:v>0.47384999999999999</c:v>
                </c:pt>
                <c:pt idx="484">
                  <c:v>0.46411000000000002</c:v>
                </c:pt>
                <c:pt idx="485">
                  <c:v>0.45457999999999998</c:v>
                </c:pt>
                <c:pt idx="486">
                  <c:v>0.44890999999999998</c:v>
                </c:pt>
                <c:pt idx="487">
                  <c:v>0.46621000000000001</c:v>
                </c:pt>
                <c:pt idx="488">
                  <c:v>0.48415999999999998</c:v>
                </c:pt>
                <c:pt idx="489">
                  <c:v>0.49268000000000001</c:v>
                </c:pt>
                <c:pt idx="490">
                  <c:v>0.52910999999999997</c:v>
                </c:pt>
                <c:pt idx="491">
                  <c:v>0.49968000000000001</c:v>
                </c:pt>
                <c:pt idx="492">
                  <c:v>0.50073000000000001</c:v>
                </c:pt>
                <c:pt idx="493">
                  <c:v>0.50080999999999998</c:v>
                </c:pt>
                <c:pt idx="494">
                  <c:v>0.49708999999999998</c:v>
                </c:pt>
                <c:pt idx="495">
                  <c:v>0.53905000000000003</c:v>
                </c:pt>
                <c:pt idx="496">
                  <c:v>0.50827999999999995</c:v>
                </c:pt>
                <c:pt idx="497">
                  <c:v>0.54973000000000005</c:v>
                </c:pt>
                <c:pt idx="498">
                  <c:v>0.57274000000000003</c:v>
                </c:pt>
                <c:pt idx="499">
                  <c:v>0.54508000000000001</c:v>
                </c:pt>
                <c:pt idx="500">
                  <c:v>0.51951999999999998</c:v>
                </c:pt>
                <c:pt idx="501">
                  <c:v>0.47549000000000002</c:v>
                </c:pt>
                <c:pt idx="502">
                  <c:v>0.44896000000000003</c:v>
                </c:pt>
                <c:pt idx="503">
                  <c:v>0.44972000000000001</c:v>
                </c:pt>
                <c:pt idx="504">
                  <c:v>0.439</c:v>
                </c:pt>
                <c:pt idx="505">
                  <c:v>0.43964999999999999</c:v>
                </c:pt>
                <c:pt idx="506">
                  <c:v>0.42868000000000001</c:v>
                </c:pt>
                <c:pt idx="507">
                  <c:v>0.45083000000000001</c:v>
                </c:pt>
                <c:pt idx="508">
                  <c:v>0.45382</c:v>
                </c:pt>
                <c:pt idx="509">
                  <c:v>0.49471999999999999</c:v>
                </c:pt>
                <c:pt idx="510">
                  <c:v>0.47131000000000001</c:v>
                </c:pt>
                <c:pt idx="511">
                  <c:v>0.47488999999999998</c:v>
                </c:pt>
                <c:pt idx="512">
                  <c:v>0.49242000000000002</c:v>
                </c:pt>
                <c:pt idx="513">
                  <c:v>0.47566000000000003</c:v>
                </c:pt>
                <c:pt idx="514">
                  <c:v>0.49267</c:v>
                </c:pt>
                <c:pt idx="515">
                  <c:v>0.48435</c:v>
                </c:pt>
                <c:pt idx="516">
                  <c:v>0.49009999999999998</c:v>
                </c:pt>
                <c:pt idx="517">
                  <c:v>0.4793</c:v>
                </c:pt>
                <c:pt idx="518">
                  <c:v>0.48876999999999998</c:v>
                </c:pt>
                <c:pt idx="519">
                  <c:v>0.51385999999999998</c:v>
                </c:pt>
                <c:pt idx="520">
                  <c:v>0.47305000000000003</c:v>
                </c:pt>
                <c:pt idx="521">
                  <c:v>0.48483999999999999</c:v>
                </c:pt>
                <c:pt idx="522">
                  <c:v>0.46546999999999999</c:v>
                </c:pt>
                <c:pt idx="523">
                  <c:v>0.53144000000000002</c:v>
                </c:pt>
                <c:pt idx="524">
                  <c:v>0.58340999999999998</c:v>
                </c:pt>
                <c:pt idx="525">
                  <c:v>0.60124</c:v>
                </c:pt>
                <c:pt idx="526">
                  <c:v>0.61639999999999995</c:v>
                </c:pt>
                <c:pt idx="527">
                  <c:v>0.60628000000000004</c:v>
                </c:pt>
                <c:pt idx="528">
                  <c:v>0.61324000000000001</c:v>
                </c:pt>
                <c:pt idx="529">
                  <c:v>0.60443000000000002</c:v>
                </c:pt>
                <c:pt idx="530">
                  <c:v>0.60711000000000004</c:v>
                </c:pt>
                <c:pt idx="531">
                  <c:v>0.58967000000000003</c:v>
                </c:pt>
                <c:pt idx="532">
                  <c:v>0.60553000000000001</c:v>
                </c:pt>
                <c:pt idx="533">
                  <c:v>0.59467999999999999</c:v>
                </c:pt>
                <c:pt idx="534">
                  <c:v>0.60163</c:v>
                </c:pt>
                <c:pt idx="535">
                  <c:v>0.63095000000000001</c:v>
                </c:pt>
                <c:pt idx="536">
                  <c:v>0.58930000000000005</c:v>
                </c:pt>
                <c:pt idx="537">
                  <c:v>0.64409000000000005</c:v>
                </c:pt>
                <c:pt idx="538">
                  <c:v>0.61867000000000005</c:v>
                </c:pt>
                <c:pt idx="539">
                  <c:v>0.59714</c:v>
                </c:pt>
                <c:pt idx="540">
                  <c:v>0.59863</c:v>
                </c:pt>
                <c:pt idx="541">
                  <c:v>0.57108000000000003</c:v>
                </c:pt>
                <c:pt idx="542">
                  <c:v>0.53368000000000004</c:v>
                </c:pt>
                <c:pt idx="543">
                  <c:v>0.54564999999999997</c:v>
                </c:pt>
                <c:pt idx="544">
                  <c:v>0.55684999999999996</c:v>
                </c:pt>
                <c:pt idx="545">
                  <c:v>0.63475000000000004</c:v>
                </c:pt>
                <c:pt idx="546">
                  <c:v>0.63646000000000003</c:v>
                </c:pt>
                <c:pt idx="547">
                  <c:v>0.64043000000000005</c:v>
                </c:pt>
                <c:pt idx="548">
                  <c:v>0.66874999999999996</c:v>
                </c:pt>
                <c:pt idx="549">
                  <c:v>0.66444000000000003</c:v>
                </c:pt>
                <c:pt idx="550">
                  <c:v>0.70672999999999997</c:v>
                </c:pt>
                <c:pt idx="551">
                  <c:v>0.69811999999999996</c:v>
                </c:pt>
                <c:pt idx="552">
                  <c:v>0.72724</c:v>
                </c:pt>
                <c:pt idx="553">
                  <c:v>0.74868999999999997</c:v>
                </c:pt>
                <c:pt idx="554">
                  <c:v>0.76249</c:v>
                </c:pt>
                <c:pt idx="555">
                  <c:v>0.71762999999999999</c:v>
                </c:pt>
                <c:pt idx="556">
                  <c:v>0.72921000000000002</c:v>
                </c:pt>
                <c:pt idx="557">
                  <c:v>0.73382999999999998</c:v>
                </c:pt>
                <c:pt idx="558">
                  <c:v>0.71784000000000003</c:v>
                </c:pt>
                <c:pt idx="559">
                  <c:v>0.71553999999999995</c:v>
                </c:pt>
                <c:pt idx="560">
                  <c:v>0.76063999999999998</c:v>
                </c:pt>
                <c:pt idx="561">
                  <c:v>0.70645999999999998</c:v>
                </c:pt>
                <c:pt idx="562">
                  <c:v>0.63049999999999995</c:v>
                </c:pt>
                <c:pt idx="563">
                  <c:v>0.64181999999999995</c:v>
                </c:pt>
                <c:pt idx="564">
                  <c:v>0.65454000000000001</c:v>
                </c:pt>
                <c:pt idx="565">
                  <c:v>0.65127999999999997</c:v>
                </c:pt>
                <c:pt idx="566">
                  <c:v>0.64764999999999995</c:v>
                </c:pt>
                <c:pt idx="567">
                  <c:v>0.60792999999999997</c:v>
                </c:pt>
                <c:pt idx="568">
                  <c:v>0.58740000000000003</c:v>
                </c:pt>
                <c:pt idx="569">
                  <c:v>0.59065999999999996</c:v>
                </c:pt>
                <c:pt idx="570">
                  <c:v>0.62202999999999997</c:v>
                </c:pt>
                <c:pt idx="571">
                  <c:v>0.58648999999999996</c:v>
                </c:pt>
                <c:pt idx="572">
                  <c:v>0.55788000000000004</c:v>
                </c:pt>
                <c:pt idx="573">
                  <c:v>0.53007000000000004</c:v>
                </c:pt>
                <c:pt idx="574">
                  <c:v>0.47578999999999999</c:v>
                </c:pt>
                <c:pt idx="575">
                  <c:v>0.40727999999999998</c:v>
                </c:pt>
                <c:pt idx="576">
                  <c:v>0.42082999999999998</c:v>
                </c:pt>
                <c:pt idx="577">
                  <c:v>0.40673999999999999</c:v>
                </c:pt>
                <c:pt idx="578">
                  <c:v>0.3931</c:v>
                </c:pt>
                <c:pt idx="579">
                  <c:v>0.43604999999999999</c:v>
                </c:pt>
                <c:pt idx="580">
                  <c:v>0.4708</c:v>
                </c:pt>
                <c:pt idx="581">
                  <c:v>0.46016000000000001</c:v>
                </c:pt>
                <c:pt idx="582">
                  <c:v>0.49886000000000003</c:v>
                </c:pt>
                <c:pt idx="583">
                  <c:v>0.54669000000000001</c:v>
                </c:pt>
                <c:pt idx="584">
                  <c:v>0.55230000000000001</c:v>
                </c:pt>
                <c:pt idx="585">
                  <c:v>0.52300999999999997</c:v>
                </c:pt>
                <c:pt idx="586">
                  <c:v>0.50253999999999999</c:v>
                </c:pt>
                <c:pt idx="587">
                  <c:v>0.49975000000000003</c:v>
                </c:pt>
                <c:pt idx="588">
                  <c:v>0.52346999999999999</c:v>
                </c:pt>
                <c:pt idx="589">
                  <c:v>0.56638999999999995</c:v>
                </c:pt>
                <c:pt idx="590">
                  <c:v>0.56072999999999995</c:v>
                </c:pt>
                <c:pt idx="591">
                  <c:v>0.55706</c:v>
                </c:pt>
                <c:pt idx="592">
                  <c:v>0.52414000000000005</c:v>
                </c:pt>
                <c:pt idx="593">
                  <c:v>0.48542999999999997</c:v>
                </c:pt>
                <c:pt idx="594">
                  <c:v>0.44238</c:v>
                </c:pt>
                <c:pt idx="595">
                  <c:v>0.3982</c:v>
                </c:pt>
                <c:pt idx="596">
                  <c:v>0.39754</c:v>
                </c:pt>
                <c:pt idx="597">
                  <c:v>0.43369999999999997</c:v>
                </c:pt>
                <c:pt idx="598">
                  <c:v>0.42</c:v>
                </c:pt>
                <c:pt idx="599">
                  <c:v>0.40205000000000002</c:v>
                </c:pt>
                <c:pt idx="600">
                  <c:v>0.34229999999999999</c:v>
                </c:pt>
                <c:pt idx="601">
                  <c:v>0.38129000000000002</c:v>
                </c:pt>
                <c:pt idx="602">
                  <c:v>0.38095000000000001</c:v>
                </c:pt>
                <c:pt idx="603">
                  <c:v>0.35818</c:v>
                </c:pt>
                <c:pt idx="604">
                  <c:v>0.32525999999999999</c:v>
                </c:pt>
                <c:pt idx="605">
                  <c:v>0.33038000000000001</c:v>
                </c:pt>
                <c:pt idx="606">
                  <c:v>0.34121000000000001</c:v>
                </c:pt>
                <c:pt idx="607">
                  <c:v>0.35843999999999998</c:v>
                </c:pt>
                <c:pt idx="608">
                  <c:v>0.44513000000000003</c:v>
                </c:pt>
                <c:pt idx="609">
                  <c:v>0.46927999999999997</c:v>
                </c:pt>
                <c:pt idx="610">
                  <c:v>0.49780999999999997</c:v>
                </c:pt>
                <c:pt idx="611">
                  <c:v>0.49598999999999999</c:v>
                </c:pt>
                <c:pt idx="612">
                  <c:v>0.53398000000000001</c:v>
                </c:pt>
                <c:pt idx="613">
                  <c:v>0.53580000000000005</c:v>
                </c:pt>
                <c:pt idx="614">
                  <c:v>0.50934000000000001</c:v>
                </c:pt>
                <c:pt idx="615">
                  <c:v>0.45894000000000001</c:v>
                </c:pt>
                <c:pt idx="616">
                  <c:v>0.41053000000000001</c:v>
                </c:pt>
                <c:pt idx="617">
                  <c:v>0.39354</c:v>
                </c:pt>
                <c:pt idx="618">
                  <c:v>0.41761999999999999</c:v>
                </c:pt>
                <c:pt idx="619">
                  <c:v>0.40366999999999997</c:v>
                </c:pt>
                <c:pt idx="620">
                  <c:v>0.38390000000000002</c:v>
                </c:pt>
                <c:pt idx="621">
                  <c:v>0.38471</c:v>
                </c:pt>
                <c:pt idx="622">
                  <c:v>0.36738999999999999</c:v>
                </c:pt>
                <c:pt idx="623">
                  <c:v>0.32318000000000002</c:v>
                </c:pt>
                <c:pt idx="624">
                  <c:v>0.25914999999999999</c:v>
                </c:pt>
                <c:pt idx="625">
                  <c:v>0.26633000000000001</c:v>
                </c:pt>
                <c:pt idx="626">
                  <c:v>0.23968</c:v>
                </c:pt>
                <c:pt idx="627">
                  <c:v>0.21659</c:v>
                </c:pt>
                <c:pt idx="628">
                  <c:v>0.1474</c:v>
                </c:pt>
                <c:pt idx="629">
                  <c:v>0.12886</c:v>
                </c:pt>
                <c:pt idx="630">
                  <c:v>0.13858000000000001</c:v>
                </c:pt>
                <c:pt idx="631">
                  <c:v>0.11191</c:v>
                </c:pt>
                <c:pt idx="632">
                  <c:v>0.10673000000000001</c:v>
                </c:pt>
                <c:pt idx="633">
                  <c:v>0.12118</c:v>
                </c:pt>
                <c:pt idx="634">
                  <c:v>0.20452000000000001</c:v>
                </c:pt>
                <c:pt idx="635">
                  <c:v>0.21682999999999999</c:v>
                </c:pt>
                <c:pt idx="636">
                  <c:v>0.21626999999999999</c:v>
                </c:pt>
                <c:pt idx="637">
                  <c:v>0.21071000000000001</c:v>
                </c:pt>
                <c:pt idx="638">
                  <c:v>0.22153</c:v>
                </c:pt>
                <c:pt idx="639">
                  <c:v>0.21389</c:v>
                </c:pt>
                <c:pt idx="640">
                  <c:v>0.18242</c:v>
                </c:pt>
                <c:pt idx="641">
                  <c:v>0.18107999999999999</c:v>
                </c:pt>
                <c:pt idx="642">
                  <c:v>0.17635000000000001</c:v>
                </c:pt>
                <c:pt idx="643">
                  <c:v>0.15698000000000001</c:v>
                </c:pt>
                <c:pt idx="644">
                  <c:v>0.11919</c:v>
                </c:pt>
                <c:pt idx="645">
                  <c:v>9.9969000000000002E-2</c:v>
                </c:pt>
                <c:pt idx="646">
                  <c:v>8.7618000000000001E-2</c:v>
                </c:pt>
                <c:pt idx="647">
                  <c:v>4.5176000000000001E-2</c:v>
                </c:pt>
                <c:pt idx="648">
                  <c:v>5.5317999999999999E-2</c:v>
                </c:pt>
                <c:pt idx="649">
                  <c:v>1.3226999999999999E-2</c:v>
                </c:pt>
                <c:pt idx="650">
                  <c:v>9.4094000000000001E-3</c:v>
                </c:pt>
                <c:pt idx="651">
                  <c:v>2.9044E-2</c:v>
                </c:pt>
                <c:pt idx="652">
                  <c:v>2.6401000000000001E-2</c:v>
                </c:pt>
                <c:pt idx="653">
                  <c:v>6.1040999999999998E-2</c:v>
                </c:pt>
                <c:pt idx="654">
                  <c:v>0.12289</c:v>
                </c:pt>
                <c:pt idx="655">
                  <c:v>0.13836999999999999</c:v>
                </c:pt>
                <c:pt idx="656">
                  <c:v>0.17408999999999999</c:v>
                </c:pt>
                <c:pt idx="657">
                  <c:v>0.21893000000000001</c:v>
                </c:pt>
                <c:pt idx="658">
                  <c:v>0.21237</c:v>
                </c:pt>
                <c:pt idx="659">
                  <c:v>0.22735</c:v>
                </c:pt>
                <c:pt idx="660">
                  <c:v>0.22148999999999999</c:v>
                </c:pt>
                <c:pt idx="661">
                  <c:v>0.2455</c:v>
                </c:pt>
                <c:pt idx="662">
                  <c:v>0.24707000000000001</c:v>
                </c:pt>
                <c:pt idx="663">
                  <c:v>0.26206000000000002</c:v>
                </c:pt>
                <c:pt idx="664">
                  <c:v>0.30363000000000001</c:v>
                </c:pt>
                <c:pt idx="665">
                  <c:v>0.30459000000000003</c:v>
                </c:pt>
                <c:pt idx="666">
                  <c:v>0.32568000000000003</c:v>
                </c:pt>
                <c:pt idx="667">
                  <c:v>0.33266000000000001</c:v>
                </c:pt>
                <c:pt idx="668">
                  <c:v>0.34834999999999999</c:v>
                </c:pt>
                <c:pt idx="669">
                  <c:v>0.32722000000000001</c:v>
                </c:pt>
                <c:pt idx="670">
                  <c:v>0.32123000000000002</c:v>
                </c:pt>
                <c:pt idx="671">
                  <c:v>0.33672999999999997</c:v>
                </c:pt>
                <c:pt idx="672">
                  <c:v>0.33124999999999999</c:v>
                </c:pt>
                <c:pt idx="673">
                  <c:v>0.33406999999999998</c:v>
                </c:pt>
                <c:pt idx="674">
                  <c:v>0.35486000000000001</c:v>
                </c:pt>
                <c:pt idx="675">
                  <c:v>0.36795</c:v>
                </c:pt>
                <c:pt idx="676">
                  <c:v>0.38135000000000002</c:v>
                </c:pt>
                <c:pt idx="677">
                  <c:v>0.37758000000000003</c:v>
                </c:pt>
                <c:pt idx="678">
                  <c:v>0.37258000000000002</c:v>
                </c:pt>
                <c:pt idx="679">
                  <c:v>0.32256000000000001</c:v>
                </c:pt>
                <c:pt idx="680">
                  <c:v>0.31408000000000003</c:v>
                </c:pt>
                <c:pt idx="681">
                  <c:v>0.36857000000000001</c:v>
                </c:pt>
                <c:pt idx="682">
                  <c:v>0.35281000000000001</c:v>
                </c:pt>
                <c:pt idx="683">
                  <c:v>0.37726999999999999</c:v>
                </c:pt>
                <c:pt idx="684">
                  <c:v>0.37340000000000001</c:v>
                </c:pt>
                <c:pt idx="685">
                  <c:v>0.37064000000000002</c:v>
                </c:pt>
                <c:pt idx="686">
                  <c:v>0.36470000000000002</c:v>
                </c:pt>
                <c:pt idx="687">
                  <c:v>0.32695000000000002</c:v>
                </c:pt>
                <c:pt idx="688">
                  <c:v>0.31415999999999999</c:v>
                </c:pt>
                <c:pt idx="689">
                  <c:v>0.31442999999999999</c:v>
                </c:pt>
                <c:pt idx="690">
                  <c:v>0.33837</c:v>
                </c:pt>
                <c:pt idx="691">
                  <c:v>0.32528000000000001</c:v>
                </c:pt>
                <c:pt idx="692">
                  <c:v>0.30523</c:v>
                </c:pt>
                <c:pt idx="693">
                  <c:v>0.31725999999999999</c:v>
                </c:pt>
                <c:pt idx="694">
                  <c:v>0.35587000000000002</c:v>
                </c:pt>
                <c:pt idx="695">
                  <c:v>0.34388000000000002</c:v>
                </c:pt>
                <c:pt idx="696">
                  <c:v>0.32952999999999999</c:v>
                </c:pt>
                <c:pt idx="697">
                  <c:v>0.36313000000000001</c:v>
                </c:pt>
                <c:pt idx="698">
                  <c:v>0.38671</c:v>
                </c:pt>
                <c:pt idx="699">
                  <c:v>0.34733000000000003</c:v>
                </c:pt>
                <c:pt idx="700">
                  <c:v>0.36775999999999998</c:v>
                </c:pt>
                <c:pt idx="701">
                  <c:v>0.39088000000000001</c:v>
                </c:pt>
                <c:pt idx="702">
                  <c:v>0.36824000000000001</c:v>
                </c:pt>
                <c:pt idx="703">
                  <c:v>0.40228999999999998</c:v>
                </c:pt>
                <c:pt idx="704">
                  <c:v>0.40772000000000003</c:v>
                </c:pt>
                <c:pt idx="705">
                  <c:v>0.40704000000000001</c:v>
                </c:pt>
                <c:pt idx="706">
                  <c:v>0.42593999999999999</c:v>
                </c:pt>
                <c:pt idx="707">
                  <c:v>0.40659000000000001</c:v>
                </c:pt>
                <c:pt idx="708">
                  <c:v>0.33183000000000001</c:v>
                </c:pt>
                <c:pt idx="709">
                  <c:v>0.36630000000000001</c:v>
                </c:pt>
                <c:pt idx="710">
                  <c:v>0.36847000000000002</c:v>
                </c:pt>
                <c:pt idx="711">
                  <c:v>0.36525000000000002</c:v>
                </c:pt>
                <c:pt idx="712">
                  <c:v>0.33693000000000001</c:v>
                </c:pt>
                <c:pt idx="713">
                  <c:v>0.32695000000000002</c:v>
                </c:pt>
                <c:pt idx="714">
                  <c:v>0.38202000000000003</c:v>
                </c:pt>
                <c:pt idx="715">
                  <c:v>0.39600999999999997</c:v>
                </c:pt>
                <c:pt idx="716">
                  <c:v>0.44335999999999998</c:v>
                </c:pt>
                <c:pt idx="717">
                  <c:v>0.45490000000000003</c:v>
                </c:pt>
                <c:pt idx="718">
                  <c:v>0.48864000000000002</c:v>
                </c:pt>
                <c:pt idx="719">
                  <c:v>0.49742999999999998</c:v>
                </c:pt>
                <c:pt idx="720">
                  <c:v>0.55047000000000001</c:v>
                </c:pt>
                <c:pt idx="721">
                  <c:v>0.63734000000000002</c:v>
                </c:pt>
                <c:pt idx="722">
                  <c:v>0.64580000000000004</c:v>
                </c:pt>
                <c:pt idx="723">
                  <c:v>0.61775999999999998</c:v>
                </c:pt>
                <c:pt idx="724">
                  <c:v>0.64693000000000001</c:v>
                </c:pt>
                <c:pt idx="725">
                  <c:v>0.65691999999999995</c:v>
                </c:pt>
                <c:pt idx="726">
                  <c:v>0.63336999999999999</c:v>
                </c:pt>
                <c:pt idx="727">
                  <c:v>0.62034</c:v>
                </c:pt>
                <c:pt idx="728">
                  <c:v>0.57715000000000005</c:v>
                </c:pt>
                <c:pt idx="729">
                  <c:v>0.56079000000000001</c:v>
                </c:pt>
                <c:pt idx="730">
                  <c:v>0.55476000000000003</c:v>
                </c:pt>
                <c:pt idx="731">
                  <c:v>0.57513999999999998</c:v>
                </c:pt>
                <c:pt idx="732">
                  <c:v>0.54179999999999995</c:v>
                </c:pt>
                <c:pt idx="733">
                  <c:v>0.53334000000000004</c:v>
                </c:pt>
                <c:pt idx="734">
                  <c:v>0.59143999999999997</c:v>
                </c:pt>
                <c:pt idx="735">
                  <c:v>0.60955000000000004</c:v>
                </c:pt>
                <c:pt idx="736">
                  <c:v>0.61839999999999995</c:v>
                </c:pt>
                <c:pt idx="737">
                  <c:v>0.61741999999999997</c:v>
                </c:pt>
                <c:pt idx="738">
                  <c:v>0.59504999999999997</c:v>
                </c:pt>
                <c:pt idx="739">
                  <c:v>0.54976000000000003</c:v>
                </c:pt>
                <c:pt idx="740">
                  <c:v>0.55930000000000002</c:v>
                </c:pt>
                <c:pt idx="741">
                  <c:v>0.52205000000000001</c:v>
                </c:pt>
                <c:pt idx="742">
                  <c:v>0.55091000000000001</c:v>
                </c:pt>
                <c:pt idx="743">
                  <c:v>0.53437999999999997</c:v>
                </c:pt>
                <c:pt idx="744">
                  <c:v>0.57669000000000004</c:v>
                </c:pt>
                <c:pt idx="745">
                  <c:v>0.55198000000000003</c:v>
                </c:pt>
                <c:pt idx="746">
                  <c:v>0.53383000000000003</c:v>
                </c:pt>
                <c:pt idx="747">
                  <c:v>0.53239999999999998</c:v>
                </c:pt>
                <c:pt idx="748">
                  <c:v>0.56649000000000005</c:v>
                </c:pt>
                <c:pt idx="749">
                  <c:v>0.58387999999999995</c:v>
                </c:pt>
                <c:pt idx="750">
                  <c:v>0.52964999999999995</c:v>
                </c:pt>
                <c:pt idx="751">
                  <c:v>0.49429000000000001</c:v>
                </c:pt>
                <c:pt idx="752">
                  <c:v>0.48779</c:v>
                </c:pt>
                <c:pt idx="753">
                  <c:v>0.52202000000000004</c:v>
                </c:pt>
                <c:pt idx="754">
                  <c:v>0.57859000000000005</c:v>
                </c:pt>
                <c:pt idx="755">
                  <c:v>0.63805000000000001</c:v>
                </c:pt>
                <c:pt idx="756">
                  <c:v>0.60223000000000004</c:v>
                </c:pt>
                <c:pt idx="757">
                  <c:v>0.56323000000000001</c:v>
                </c:pt>
                <c:pt idx="758">
                  <c:v>0.52339000000000002</c:v>
                </c:pt>
                <c:pt idx="759">
                  <c:v>0.56662000000000001</c:v>
                </c:pt>
                <c:pt idx="760">
                  <c:v>0.53383000000000003</c:v>
                </c:pt>
                <c:pt idx="761">
                  <c:v>0.48387000000000002</c:v>
                </c:pt>
                <c:pt idx="762">
                  <c:v>0.43142000000000003</c:v>
                </c:pt>
                <c:pt idx="763">
                  <c:v>0.40342</c:v>
                </c:pt>
                <c:pt idx="764">
                  <c:v>0.41743999999999998</c:v>
                </c:pt>
                <c:pt idx="765">
                  <c:v>0.44517000000000001</c:v>
                </c:pt>
                <c:pt idx="766">
                  <c:v>0.41238000000000002</c:v>
                </c:pt>
                <c:pt idx="767">
                  <c:v>0.39234999999999998</c:v>
                </c:pt>
                <c:pt idx="768">
                  <c:v>0.40606999999999999</c:v>
                </c:pt>
                <c:pt idx="769">
                  <c:v>0.42703000000000002</c:v>
                </c:pt>
                <c:pt idx="770">
                  <c:v>0.44308999999999998</c:v>
                </c:pt>
                <c:pt idx="771">
                  <c:v>0.44628000000000001</c:v>
                </c:pt>
                <c:pt idx="772">
                  <c:v>0.47183999999999998</c:v>
                </c:pt>
                <c:pt idx="773">
                  <c:v>0.50085999999999997</c:v>
                </c:pt>
                <c:pt idx="774">
                  <c:v>0.51907999999999999</c:v>
                </c:pt>
                <c:pt idx="775">
                  <c:v>0.54329000000000005</c:v>
                </c:pt>
                <c:pt idx="776">
                  <c:v>0.54679999999999995</c:v>
                </c:pt>
                <c:pt idx="777">
                  <c:v>0.57726999999999995</c:v>
                </c:pt>
                <c:pt idx="778">
                  <c:v>0.54332000000000003</c:v>
                </c:pt>
                <c:pt idx="779">
                  <c:v>0.51404000000000005</c:v>
                </c:pt>
                <c:pt idx="780">
                  <c:v>0.49263000000000001</c:v>
                </c:pt>
                <c:pt idx="781">
                  <c:v>0.46189000000000002</c:v>
                </c:pt>
                <c:pt idx="782">
                  <c:v>0.48222999999999999</c:v>
                </c:pt>
                <c:pt idx="783">
                  <c:v>0.52261000000000002</c:v>
                </c:pt>
                <c:pt idx="784">
                  <c:v>0.55352000000000001</c:v>
                </c:pt>
                <c:pt idx="785">
                  <c:v>0.61253999999999997</c:v>
                </c:pt>
                <c:pt idx="786">
                  <c:v>0.62105999999999995</c:v>
                </c:pt>
                <c:pt idx="787">
                  <c:v>0.61941000000000002</c:v>
                </c:pt>
                <c:pt idx="788">
                  <c:v>0.58575999999999995</c:v>
                </c:pt>
                <c:pt idx="789">
                  <c:v>0.53625</c:v>
                </c:pt>
                <c:pt idx="790">
                  <c:v>0.57165999999999995</c:v>
                </c:pt>
                <c:pt idx="791">
                  <c:v>0.62270000000000003</c:v>
                </c:pt>
                <c:pt idx="792">
                  <c:v>0.62395</c:v>
                </c:pt>
                <c:pt idx="793">
                  <c:v>0.60192999999999997</c:v>
                </c:pt>
                <c:pt idx="794">
                  <c:v>0.63263999999999998</c:v>
                </c:pt>
                <c:pt idx="795">
                  <c:v>0.66574</c:v>
                </c:pt>
                <c:pt idx="796">
                  <c:v>0.62224999999999997</c:v>
                </c:pt>
                <c:pt idx="797">
                  <c:v>0.61145000000000005</c:v>
                </c:pt>
                <c:pt idx="798">
                  <c:v>0.64873999999999998</c:v>
                </c:pt>
                <c:pt idx="799">
                  <c:v>0.71050000000000002</c:v>
                </c:pt>
                <c:pt idx="800">
                  <c:v>0.71621000000000001</c:v>
                </c:pt>
                <c:pt idx="801">
                  <c:v>0.74046000000000001</c:v>
                </c:pt>
                <c:pt idx="802">
                  <c:v>0.75127999999999995</c:v>
                </c:pt>
                <c:pt idx="803">
                  <c:v>0.77166000000000001</c:v>
                </c:pt>
                <c:pt idx="804">
                  <c:v>0.76637999999999995</c:v>
                </c:pt>
                <c:pt idx="805">
                  <c:v>0.73824000000000001</c:v>
                </c:pt>
                <c:pt idx="806">
                  <c:v>0.76046999999999998</c:v>
                </c:pt>
                <c:pt idx="807">
                  <c:v>0.69686999999999999</c:v>
                </c:pt>
                <c:pt idx="808">
                  <c:v>0.67296</c:v>
                </c:pt>
                <c:pt idx="809">
                  <c:v>0.65747</c:v>
                </c:pt>
                <c:pt idx="810">
                  <c:v>0.66539000000000004</c:v>
                </c:pt>
                <c:pt idx="811">
                  <c:v>0.65483999999999998</c:v>
                </c:pt>
                <c:pt idx="812">
                  <c:v>0.68864000000000003</c:v>
                </c:pt>
                <c:pt idx="813">
                  <c:v>0.71416999999999997</c:v>
                </c:pt>
                <c:pt idx="814">
                  <c:v>0.70920000000000005</c:v>
                </c:pt>
                <c:pt idx="815">
                  <c:v>0.72228999999999999</c:v>
                </c:pt>
                <c:pt idx="816">
                  <c:v>0.75575999999999999</c:v>
                </c:pt>
                <c:pt idx="817">
                  <c:v>0.76302000000000003</c:v>
                </c:pt>
                <c:pt idx="818">
                  <c:v>0.73506000000000005</c:v>
                </c:pt>
                <c:pt idx="819">
                  <c:v>0.75061</c:v>
                </c:pt>
                <c:pt idx="820">
                  <c:v>0.72538000000000002</c:v>
                </c:pt>
                <c:pt idx="821">
                  <c:v>0.69657999999999998</c:v>
                </c:pt>
                <c:pt idx="822">
                  <c:v>0.70125000000000004</c:v>
                </c:pt>
                <c:pt idx="823">
                  <c:v>0.72109000000000001</c:v>
                </c:pt>
                <c:pt idx="824">
                  <c:v>0.75056</c:v>
                </c:pt>
                <c:pt idx="825">
                  <c:v>0.70186000000000004</c:v>
                </c:pt>
                <c:pt idx="826">
                  <c:v>0.69891000000000003</c:v>
                </c:pt>
                <c:pt idx="827">
                  <c:v>0.69305000000000005</c:v>
                </c:pt>
                <c:pt idx="828">
                  <c:v>0.65427999999999997</c:v>
                </c:pt>
                <c:pt idx="829">
                  <c:v>0.63656999999999997</c:v>
                </c:pt>
                <c:pt idx="830">
                  <c:v>0.63505999999999996</c:v>
                </c:pt>
                <c:pt idx="831">
                  <c:v>0.64988999999999997</c:v>
                </c:pt>
                <c:pt idx="832">
                  <c:v>0.61450000000000005</c:v>
                </c:pt>
                <c:pt idx="833">
                  <c:v>0.62507999999999997</c:v>
                </c:pt>
                <c:pt idx="834">
                  <c:v>0.62829999999999997</c:v>
                </c:pt>
                <c:pt idx="835">
                  <c:v>0.55744000000000005</c:v>
                </c:pt>
                <c:pt idx="836">
                  <c:v>0.54759000000000002</c:v>
                </c:pt>
                <c:pt idx="837">
                  <c:v>0.57916000000000001</c:v>
                </c:pt>
                <c:pt idx="838">
                  <c:v>0.55261000000000005</c:v>
                </c:pt>
                <c:pt idx="839">
                  <c:v>0.54300999999999999</c:v>
                </c:pt>
                <c:pt idx="840">
                  <c:v>0.53556000000000004</c:v>
                </c:pt>
                <c:pt idx="841">
                  <c:v>0.52666000000000002</c:v>
                </c:pt>
                <c:pt idx="842">
                  <c:v>0.48020000000000002</c:v>
                </c:pt>
                <c:pt idx="843">
                  <c:v>0.46927000000000002</c:v>
                </c:pt>
                <c:pt idx="844">
                  <c:v>0.44852999999999998</c:v>
                </c:pt>
                <c:pt idx="845">
                  <c:v>0.44334000000000001</c:v>
                </c:pt>
                <c:pt idx="846">
                  <c:v>0.44327</c:v>
                </c:pt>
                <c:pt idx="847">
                  <c:v>0.46522000000000002</c:v>
                </c:pt>
                <c:pt idx="848">
                  <c:v>0.45561000000000001</c:v>
                </c:pt>
                <c:pt idx="849">
                  <c:v>0.43824999999999997</c:v>
                </c:pt>
                <c:pt idx="850">
                  <c:v>0.40749000000000002</c:v>
                </c:pt>
                <c:pt idx="851">
                  <c:v>0.42337000000000002</c:v>
                </c:pt>
                <c:pt idx="852">
                  <c:v>0.39789999999999998</c:v>
                </c:pt>
                <c:pt idx="853">
                  <c:v>0.42248000000000002</c:v>
                </c:pt>
                <c:pt idx="854">
                  <c:v>0.46304000000000001</c:v>
                </c:pt>
                <c:pt idx="855">
                  <c:v>0.39957999999999999</c:v>
                </c:pt>
                <c:pt idx="856">
                  <c:v>0.37375999999999998</c:v>
                </c:pt>
                <c:pt idx="857">
                  <c:v>0.34175</c:v>
                </c:pt>
                <c:pt idx="858">
                  <c:v>0.40895999999999999</c:v>
                </c:pt>
                <c:pt idx="859">
                  <c:v>0.40401999999999999</c:v>
                </c:pt>
                <c:pt idx="860">
                  <c:v>0.39778999999999998</c:v>
                </c:pt>
                <c:pt idx="861">
                  <c:v>0.39001000000000002</c:v>
                </c:pt>
                <c:pt idx="862">
                  <c:v>0.38213000000000003</c:v>
                </c:pt>
                <c:pt idx="863">
                  <c:v>0.40107999999999999</c:v>
                </c:pt>
                <c:pt idx="864">
                  <c:v>0.36631999999999998</c:v>
                </c:pt>
                <c:pt idx="865">
                  <c:v>0.33234999999999998</c:v>
                </c:pt>
                <c:pt idx="866">
                  <c:v>0.28364</c:v>
                </c:pt>
                <c:pt idx="867">
                  <c:v>0.29810999999999999</c:v>
                </c:pt>
                <c:pt idx="868">
                  <c:v>0.24531</c:v>
                </c:pt>
                <c:pt idx="869">
                  <c:v>0.26626</c:v>
                </c:pt>
                <c:pt idx="870">
                  <c:v>0.26956999999999998</c:v>
                </c:pt>
                <c:pt idx="871">
                  <c:v>0.26273000000000002</c:v>
                </c:pt>
                <c:pt idx="872">
                  <c:v>0.28106999999999999</c:v>
                </c:pt>
                <c:pt idx="873">
                  <c:v>0.30279</c:v>
                </c:pt>
                <c:pt idx="874">
                  <c:v>0.33502999999999999</c:v>
                </c:pt>
                <c:pt idx="875">
                  <c:v>0.35332000000000002</c:v>
                </c:pt>
                <c:pt idx="876">
                  <c:v>0.37145</c:v>
                </c:pt>
                <c:pt idx="877">
                  <c:v>0.35948999999999998</c:v>
                </c:pt>
                <c:pt idx="878">
                  <c:v>0.34250000000000003</c:v>
                </c:pt>
                <c:pt idx="879">
                  <c:v>0.35313</c:v>
                </c:pt>
                <c:pt idx="880">
                  <c:v>0.36974000000000001</c:v>
                </c:pt>
                <c:pt idx="881">
                  <c:v>0.42332999999999998</c:v>
                </c:pt>
                <c:pt idx="882">
                  <c:v>0.44035000000000002</c:v>
                </c:pt>
                <c:pt idx="883">
                  <c:v>0.45524999999999999</c:v>
                </c:pt>
                <c:pt idx="884">
                  <c:v>0.48208000000000001</c:v>
                </c:pt>
                <c:pt idx="885">
                  <c:v>0.47305000000000003</c:v>
                </c:pt>
                <c:pt idx="886">
                  <c:v>0.46639999999999998</c:v>
                </c:pt>
                <c:pt idx="887">
                  <c:v>0.37991000000000003</c:v>
                </c:pt>
                <c:pt idx="888">
                  <c:v>0.34587000000000001</c:v>
                </c:pt>
                <c:pt idx="889">
                  <c:v>0.35687000000000002</c:v>
                </c:pt>
                <c:pt idx="890">
                  <c:v>0.38718999999999998</c:v>
                </c:pt>
                <c:pt idx="891">
                  <c:v>0.39517000000000002</c:v>
                </c:pt>
                <c:pt idx="892">
                  <c:v>0.41477000000000003</c:v>
                </c:pt>
                <c:pt idx="893">
                  <c:v>0.42587000000000003</c:v>
                </c:pt>
                <c:pt idx="894">
                  <c:v>0.43564999999999998</c:v>
                </c:pt>
                <c:pt idx="895">
                  <c:v>0.45280999999999999</c:v>
                </c:pt>
                <c:pt idx="896">
                  <c:v>0.44794</c:v>
                </c:pt>
                <c:pt idx="897">
                  <c:v>0.47167999999999999</c:v>
                </c:pt>
                <c:pt idx="898">
                  <c:v>0.45716000000000001</c:v>
                </c:pt>
                <c:pt idx="899">
                  <c:v>0.44652999999999998</c:v>
                </c:pt>
                <c:pt idx="900">
                  <c:v>0.46771000000000001</c:v>
                </c:pt>
                <c:pt idx="901">
                  <c:v>0.5161</c:v>
                </c:pt>
                <c:pt idx="902">
                  <c:v>0.57167999999999997</c:v>
                </c:pt>
                <c:pt idx="903">
                  <c:v>0.55947000000000002</c:v>
                </c:pt>
                <c:pt idx="904">
                  <c:v>0.51729999999999998</c:v>
                </c:pt>
                <c:pt idx="905">
                  <c:v>0.45695999999999998</c:v>
                </c:pt>
                <c:pt idx="906">
                  <c:v>0.47084999999999999</c:v>
                </c:pt>
                <c:pt idx="907">
                  <c:v>0.48482999999999998</c:v>
                </c:pt>
                <c:pt idx="908">
                  <c:v>0.46976000000000001</c:v>
                </c:pt>
                <c:pt idx="909">
                  <c:v>0.49281000000000003</c:v>
                </c:pt>
                <c:pt idx="910">
                  <c:v>0.51507000000000003</c:v>
                </c:pt>
                <c:pt idx="911">
                  <c:v>0.47926999999999997</c:v>
                </c:pt>
                <c:pt idx="912">
                  <c:v>0.47481000000000001</c:v>
                </c:pt>
                <c:pt idx="913">
                  <c:v>0.48776000000000003</c:v>
                </c:pt>
                <c:pt idx="914">
                  <c:v>0.51819000000000004</c:v>
                </c:pt>
                <c:pt idx="915">
                  <c:v>0.51122999999999996</c:v>
                </c:pt>
                <c:pt idx="916">
                  <c:v>0.53913</c:v>
                </c:pt>
                <c:pt idx="917">
                  <c:v>0.52807999999999999</c:v>
                </c:pt>
                <c:pt idx="918">
                  <c:v>0.50983000000000001</c:v>
                </c:pt>
                <c:pt idx="919">
                  <c:v>0.47654000000000002</c:v>
                </c:pt>
                <c:pt idx="920">
                  <c:v>0.47406999999999999</c:v>
                </c:pt>
                <c:pt idx="921">
                  <c:v>0.43357000000000001</c:v>
                </c:pt>
                <c:pt idx="922">
                  <c:v>0.44385000000000002</c:v>
                </c:pt>
                <c:pt idx="923">
                  <c:v>0.46496999999999999</c:v>
                </c:pt>
                <c:pt idx="924">
                  <c:v>0.46597</c:v>
                </c:pt>
                <c:pt idx="925">
                  <c:v>0.46333000000000002</c:v>
                </c:pt>
                <c:pt idx="926">
                  <c:v>0.45943000000000001</c:v>
                </c:pt>
                <c:pt idx="927">
                  <c:v>0.41681000000000001</c:v>
                </c:pt>
                <c:pt idx="928">
                  <c:v>0.40627000000000002</c:v>
                </c:pt>
                <c:pt idx="929">
                  <c:v>0.37358999999999998</c:v>
                </c:pt>
                <c:pt idx="930">
                  <c:v>0.36414999999999997</c:v>
                </c:pt>
                <c:pt idx="931">
                  <c:v>0.34683000000000003</c:v>
                </c:pt>
                <c:pt idx="932">
                  <c:v>0.35387000000000002</c:v>
                </c:pt>
                <c:pt idx="933">
                  <c:v>0.36480000000000001</c:v>
                </c:pt>
                <c:pt idx="934">
                  <c:v>0.25906000000000001</c:v>
                </c:pt>
                <c:pt idx="935">
                  <c:v>0.23202</c:v>
                </c:pt>
                <c:pt idx="936">
                  <c:v>0.23277</c:v>
                </c:pt>
                <c:pt idx="937">
                  <c:v>0.27811000000000002</c:v>
                </c:pt>
                <c:pt idx="938">
                  <c:v>0.28782999999999997</c:v>
                </c:pt>
                <c:pt idx="939">
                  <c:v>0.26212000000000002</c:v>
                </c:pt>
                <c:pt idx="940">
                  <c:v>0.24997</c:v>
                </c:pt>
                <c:pt idx="941">
                  <c:v>0.28443000000000002</c:v>
                </c:pt>
                <c:pt idx="942">
                  <c:v>0.29382000000000003</c:v>
                </c:pt>
                <c:pt idx="943">
                  <c:v>0.29546</c:v>
                </c:pt>
                <c:pt idx="944">
                  <c:v>0.32795000000000002</c:v>
                </c:pt>
                <c:pt idx="945">
                  <c:v>0.33832000000000001</c:v>
                </c:pt>
                <c:pt idx="946">
                  <c:v>0.33434000000000003</c:v>
                </c:pt>
                <c:pt idx="947">
                  <c:v>0.28560999999999998</c:v>
                </c:pt>
                <c:pt idx="948">
                  <c:v>0.28705000000000003</c:v>
                </c:pt>
                <c:pt idx="949">
                  <c:v>0.32505000000000001</c:v>
                </c:pt>
                <c:pt idx="950">
                  <c:v>0.33218999999999999</c:v>
                </c:pt>
                <c:pt idx="951">
                  <c:v>0.29705999999999999</c:v>
                </c:pt>
                <c:pt idx="952">
                  <c:v>0.30303999999999998</c:v>
                </c:pt>
                <c:pt idx="953">
                  <c:v>0.26006000000000001</c:v>
                </c:pt>
                <c:pt idx="954">
                  <c:v>0.20499000000000001</c:v>
                </c:pt>
                <c:pt idx="955">
                  <c:v>0.21328</c:v>
                </c:pt>
                <c:pt idx="956">
                  <c:v>0.19921</c:v>
                </c:pt>
                <c:pt idx="957">
                  <c:v>0.12182</c:v>
                </c:pt>
                <c:pt idx="958">
                  <c:v>0.10349999999999999</c:v>
                </c:pt>
                <c:pt idx="959">
                  <c:v>0.10768</c:v>
                </c:pt>
                <c:pt idx="960">
                  <c:v>8.8249999999999995E-2</c:v>
                </c:pt>
                <c:pt idx="961">
                  <c:v>2.8094000000000001E-2</c:v>
                </c:pt>
                <c:pt idx="962">
                  <c:v>-1.2559000000000001E-2</c:v>
                </c:pt>
                <c:pt idx="963">
                  <c:v>-8.0018999999999999E-4</c:v>
                </c:pt>
                <c:pt idx="964">
                  <c:v>1.9124999999999999E-3</c:v>
                </c:pt>
                <c:pt idx="965">
                  <c:v>1.7315000000000001E-2</c:v>
                </c:pt>
                <c:pt idx="966">
                  <c:v>2.2943999999999999E-2</c:v>
                </c:pt>
                <c:pt idx="967">
                  <c:v>6.0514000000000002E-3</c:v>
                </c:pt>
                <c:pt idx="968">
                  <c:v>3.8871000000000003E-2</c:v>
                </c:pt>
                <c:pt idx="969">
                  <c:v>7.0768999999999999E-2</c:v>
                </c:pt>
                <c:pt idx="970">
                  <c:v>6.2539999999999998E-2</c:v>
                </c:pt>
                <c:pt idx="971">
                  <c:v>5.5017000000000003E-2</c:v>
                </c:pt>
                <c:pt idx="972">
                  <c:v>2.3164000000000001E-2</c:v>
                </c:pt>
                <c:pt idx="973">
                  <c:v>3.5478999999999997E-2</c:v>
                </c:pt>
                <c:pt idx="974">
                  <c:v>-3.6061999999999999E-3</c:v>
                </c:pt>
                <c:pt idx="975">
                  <c:v>-1.0921999999999999E-2</c:v>
                </c:pt>
                <c:pt idx="976">
                  <c:v>9.4714000000000007E-2</c:v>
                </c:pt>
                <c:pt idx="977">
                  <c:v>9.8318000000000003E-2</c:v>
                </c:pt>
                <c:pt idx="978">
                  <c:v>7.2399000000000005E-2</c:v>
                </c:pt>
                <c:pt idx="979">
                  <c:v>5.8446999999999999E-2</c:v>
                </c:pt>
                <c:pt idx="980">
                  <c:v>3.9111E-2</c:v>
                </c:pt>
                <c:pt idx="981">
                  <c:v>7.0407999999999998E-2</c:v>
                </c:pt>
                <c:pt idx="982">
                  <c:v>6.6876000000000005E-2</c:v>
                </c:pt>
                <c:pt idx="983">
                  <c:v>7.1825E-2</c:v>
                </c:pt>
                <c:pt idx="984">
                  <c:v>8.2102999999999995E-2</c:v>
                </c:pt>
                <c:pt idx="985">
                  <c:v>9.2897999999999994E-2</c:v>
                </c:pt>
                <c:pt idx="986">
                  <c:v>8.4096000000000004E-2</c:v>
                </c:pt>
                <c:pt idx="987">
                  <c:v>6.3997999999999999E-2</c:v>
                </c:pt>
                <c:pt idx="988">
                  <c:v>8.2625000000000004E-2</c:v>
                </c:pt>
                <c:pt idx="989">
                  <c:v>6.9762000000000005E-2</c:v>
                </c:pt>
                <c:pt idx="990">
                  <c:v>7.7377000000000001E-2</c:v>
                </c:pt>
                <c:pt idx="991">
                  <c:v>8.4905999999999995E-2</c:v>
                </c:pt>
                <c:pt idx="992">
                  <c:v>6.4531000000000005E-2</c:v>
                </c:pt>
                <c:pt idx="993">
                  <c:v>3.8801000000000002E-2</c:v>
                </c:pt>
                <c:pt idx="994">
                  <c:v>1.4090999999999999E-2</c:v>
                </c:pt>
                <c:pt idx="995">
                  <c:v>-5.1397999999999999E-2</c:v>
                </c:pt>
                <c:pt idx="996">
                  <c:v>-6.5311999999999995E-2</c:v>
                </c:pt>
                <c:pt idx="997">
                  <c:v>-1.2107E-2</c:v>
                </c:pt>
                <c:pt idx="998">
                  <c:v>-2.8684000000000001E-3</c:v>
                </c:pt>
                <c:pt idx="999">
                  <c:v>-6.1174000000000003E-3</c:v>
                </c:pt>
                <c:pt idx="1000">
                  <c:v>2.3969000000000001E-2</c:v>
                </c:pt>
                <c:pt idx="1001">
                  <c:v>2.9748E-2</c:v>
                </c:pt>
                <c:pt idx="1002">
                  <c:v>6.5820000000000004E-2</c:v>
                </c:pt>
                <c:pt idx="1003">
                  <c:v>8.6374999999999993E-2</c:v>
                </c:pt>
                <c:pt idx="1004">
                  <c:v>0.11101</c:v>
                </c:pt>
                <c:pt idx="1005">
                  <c:v>0.12519</c:v>
                </c:pt>
                <c:pt idx="1006">
                  <c:v>0.11916</c:v>
                </c:pt>
                <c:pt idx="1007">
                  <c:v>0.10188999999999999</c:v>
                </c:pt>
                <c:pt idx="1008">
                  <c:v>7.9554E-2</c:v>
                </c:pt>
                <c:pt idx="1009">
                  <c:v>0.11386</c:v>
                </c:pt>
                <c:pt idx="1010">
                  <c:v>9.8961999999999994E-2</c:v>
                </c:pt>
                <c:pt idx="1011">
                  <c:v>6.3087000000000004E-2</c:v>
                </c:pt>
                <c:pt idx="1012">
                  <c:v>5.1421000000000001E-2</c:v>
                </c:pt>
                <c:pt idx="1013">
                  <c:v>7.0982000000000003E-2</c:v>
                </c:pt>
                <c:pt idx="1014">
                  <c:v>0.10532</c:v>
                </c:pt>
                <c:pt idx="1015">
                  <c:v>7.2475999999999999E-2</c:v>
                </c:pt>
                <c:pt idx="1016">
                  <c:v>4.1620999999999998E-2</c:v>
                </c:pt>
                <c:pt idx="1017">
                  <c:v>5.0175999999999998E-2</c:v>
                </c:pt>
                <c:pt idx="1018">
                  <c:v>5.7056999999999997E-2</c:v>
                </c:pt>
                <c:pt idx="1019">
                  <c:v>5.5778000000000001E-2</c:v>
                </c:pt>
                <c:pt idx="1020">
                  <c:v>4.5060999999999997E-2</c:v>
                </c:pt>
                <c:pt idx="1021">
                  <c:v>2.4708000000000001E-2</c:v>
                </c:pt>
                <c:pt idx="1022">
                  <c:v>3.4283000000000001E-2</c:v>
                </c:pt>
                <c:pt idx="1023">
                  <c:v>2.0143999999999999E-2</c:v>
                </c:pt>
                <c:pt idx="1024">
                  <c:v>5.21E-2</c:v>
                </c:pt>
                <c:pt idx="1025">
                  <c:v>2.9127E-2</c:v>
                </c:pt>
                <c:pt idx="1026">
                  <c:v>5.0287999999999999E-2</c:v>
                </c:pt>
                <c:pt idx="1027">
                  <c:v>5.4968000000000003E-2</c:v>
                </c:pt>
                <c:pt idx="1028">
                  <c:v>8.8705999999999993E-2</c:v>
                </c:pt>
                <c:pt idx="1029">
                  <c:v>0.10178</c:v>
                </c:pt>
                <c:pt idx="1030">
                  <c:v>0.12250999999999999</c:v>
                </c:pt>
                <c:pt idx="1031">
                  <c:v>0.13729</c:v>
                </c:pt>
                <c:pt idx="1032">
                  <c:v>0.10163</c:v>
                </c:pt>
                <c:pt idx="1033">
                  <c:v>4.9660999999999997E-2</c:v>
                </c:pt>
                <c:pt idx="1034">
                  <c:v>4.4226000000000001E-2</c:v>
                </c:pt>
                <c:pt idx="1035">
                  <c:v>6.9589999999999999E-2</c:v>
                </c:pt>
                <c:pt idx="1036">
                  <c:v>6.5664E-2</c:v>
                </c:pt>
                <c:pt idx="1037">
                  <c:v>6.3450000000000006E-2</c:v>
                </c:pt>
                <c:pt idx="1038">
                  <c:v>5.9662E-2</c:v>
                </c:pt>
                <c:pt idx="1039">
                  <c:v>4.7442999999999999E-2</c:v>
                </c:pt>
                <c:pt idx="1040">
                  <c:v>-3.7196999999999998E-3</c:v>
                </c:pt>
                <c:pt idx="1041">
                  <c:v>-1.0694E-2</c:v>
                </c:pt>
                <c:pt idx="1042">
                  <c:v>1.1920999999999999E-2</c:v>
                </c:pt>
                <c:pt idx="1043">
                  <c:v>9.3120000000000008E-3</c:v>
                </c:pt>
                <c:pt idx="1044">
                  <c:v>1.6032000000000001E-2</c:v>
                </c:pt>
                <c:pt idx="1045">
                  <c:v>2.9367000000000001E-2</c:v>
                </c:pt>
                <c:pt idx="1046">
                  <c:v>1.2208E-2</c:v>
                </c:pt>
                <c:pt idx="1047">
                  <c:v>2.0161999999999999E-2</c:v>
                </c:pt>
                <c:pt idx="1048">
                  <c:v>5.3018999999999997E-2</c:v>
                </c:pt>
                <c:pt idx="1049">
                  <c:v>1.264E-2</c:v>
                </c:pt>
                <c:pt idx="1050">
                  <c:v>-2.5819999999999999E-2</c:v>
                </c:pt>
                <c:pt idx="1051">
                  <c:v>-5.1471000000000003E-2</c:v>
                </c:pt>
                <c:pt idx="1052">
                  <c:v>-6.3353000000000007E-2</c:v>
                </c:pt>
                <c:pt idx="1053">
                  <c:v>-0.10024</c:v>
                </c:pt>
                <c:pt idx="1054">
                  <c:v>-0.10009</c:v>
                </c:pt>
                <c:pt idx="1055">
                  <c:v>-6.3285999999999995E-2</c:v>
                </c:pt>
                <c:pt idx="1056">
                  <c:v>-3.7072000000000001E-2</c:v>
                </c:pt>
                <c:pt idx="1057">
                  <c:v>-5.9623000000000002E-2</c:v>
                </c:pt>
                <c:pt idx="1058">
                  <c:v>-4.9276E-2</c:v>
                </c:pt>
                <c:pt idx="1059">
                  <c:v>-6.9609000000000004E-2</c:v>
                </c:pt>
                <c:pt idx="1060">
                  <c:v>-0.10177</c:v>
                </c:pt>
                <c:pt idx="1061">
                  <c:v>-8.7917999999999996E-2</c:v>
                </c:pt>
                <c:pt idx="1062">
                  <c:v>-0.13786000000000001</c:v>
                </c:pt>
                <c:pt idx="1063">
                  <c:v>-0.15336</c:v>
                </c:pt>
                <c:pt idx="1064">
                  <c:v>-0.11389000000000001</c:v>
                </c:pt>
                <c:pt idx="1065">
                  <c:v>-9.4967999999999997E-2</c:v>
                </c:pt>
                <c:pt idx="1066">
                  <c:v>-0.11964</c:v>
                </c:pt>
                <c:pt idx="1067">
                  <c:v>-0.15751000000000001</c:v>
                </c:pt>
                <c:pt idx="1068">
                  <c:v>-0.13128000000000001</c:v>
                </c:pt>
                <c:pt idx="1069">
                  <c:v>-0.13791999999999999</c:v>
                </c:pt>
                <c:pt idx="1070">
                  <c:v>-0.12452000000000001</c:v>
                </c:pt>
                <c:pt idx="1071">
                  <c:v>-0.12471</c:v>
                </c:pt>
                <c:pt idx="1072">
                  <c:v>-9.4985E-2</c:v>
                </c:pt>
                <c:pt idx="1073">
                  <c:v>-9.1539999999999996E-2</c:v>
                </c:pt>
                <c:pt idx="1074">
                  <c:v>-9.3287999999999996E-2</c:v>
                </c:pt>
                <c:pt idx="1075">
                  <c:v>-0.10091</c:v>
                </c:pt>
                <c:pt idx="1076">
                  <c:v>-5.1338000000000002E-2</c:v>
                </c:pt>
                <c:pt idx="1077">
                  <c:v>-8.3114999999999994E-2</c:v>
                </c:pt>
                <c:pt idx="1078">
                  <c:v>-0.12096</c:v>
                </c:pt>
                <c:pt idx="1079">
                  <c:v>-0.10489999999999999</c:v>
                </c:pt>
                <c:pt idx="1080">
                  <c:v>-0.10255</c:v>
                </c:pt>
                <c:pt idx="1081">
                  <c:v>-7.51E-2</c:v>
                </c:pt>
                <c:pt idx="1082">
                  <c:v>-0.12135</c:v>
                </c:pt>
                <c:pt idx="1083">
                  <c:v>-0.13874</c:v>
                </c:pt>
                <c:pt idx="1084">
                  <c:v>-0.17272000000000001</c:v>
                </c:pt>
                <c:pt idx="1085">
                  <c:v>-0.18027000000000001</c:v>
                </c:pt>
                <c:pt idx="1086">
                  <c:v>-0.17863999999999999</c:v>
                </c:pt>
                <c:pt idx="1087">
                  <c:v>-0.19911999999999999</c:v>
                </c:pt>
                <c:pt idx="1088">
                  <c:v>-0.23318</c:v>
                </c:pt>
                <c:pt idx="1089">
                  <c:v>-0.20873</c:v>
                </c:pt>
                <c:pt idx="1090">
                  <c:v>-0.20435</c:v>
                </c:pt>
                <c:pt idx="1091">
                  <c:v>-0.15836</c:v>
                </c:pt>
                <c:pt idx="1092">
                  <c:v>-0.16067999999999999</c:v>
                </c:pt>
                <c:pt idx="1093">
                  <c:v>-0.19424</c:v>
                </c:pt>
                <c:pt idx="1094">
                  <c:v>-0.16278000000000001</c:v>
                </c:pt>
                <c:pt idx="1095">
                  <c:v>-0.17158000000000001</c:v>
                </c:pt>
                <c:pt idx="1096">
                  <c:v>-0.17616999999999999</c:v>
                </c:pt>
                <c:pt idx="1097">
                  <c:v>-0.19383</c:v>
                </c:pt>
                <c:pt idx="1098">
                  <c:v>-0.20441000000000001</c:v>
                </c:pt>
                <c:pt idx="1099">
                  <c:v>-0.16930999999999999</c:v>
                </c:pt>
                <c:pt idx="1100">
                  <c:v>-0.16746</c:v>
                </c:pt>
                <c:pt idx="1101">
                  <c:v>-0.17860000000000001</c:v>
                </c:pt>
                <c:pt idx="1102">
                  <c:v>-0.18118999999999999</c:v>
                </c:pt>
                <c:pt idx="1103">
                  <c:v>-0.19764000000000001</c:v>
                </c:pt>
                <c:pt idx="1104">
                  <c:v>-0.18634000000000001</c:v>
                </c:pt>
                <c:pt idx="1105">
                  <c:v>-0.15981000000000001</c:v>
                </c:pt>
                <c:pt idx="1106">
                  <c:v>-0.17756</c:v>
                </c:pt>
                <c:pt idx="1107">
                  <c:v>-0.19625000000000001</c:v>
                </c:pt>
                <c:pt idx="1108">
                  <c:v>-0.19591</c:v>
                </c:pt>
                <c:pt idx="1109">
                  <c:v>-0.16083</c:v>
                </c:pt>
                <c:pt idx="1110">
                  <c:v>-0.13453000000000001</c:v>
                </c:pt>
                <c:pt idx="1111">
                  <c:v>-0.14538999999999999</c:v>
                </c:pt>
                <c:pt idx="1112">
                  <c:v>-0.18984999999999999</c:v>
                </c:pt>
                <c:pt idx="1113">
                  <c:v>-0.15881999999999999</c:v>
                </c:pt>
                <c:pt idx="1114">
                  <c:v>-0.14659</c:v>
                </c:pt>
                <c:pt idx="1115">
                  <c:v>-0.10527</c:v>
                </c:pt>
                <c:pt idx="1116">
                  <c:v>-0.12347</c:v>
                </c:pt>
                <c:pt idx="1117">
                  <c:v>-9.9179000000000003E-2</c:v>
                </c:pt>
                <c:pt idx="1118">
                  <c:v>-9.4076999999999994E-2</c:v>
                </c:pt>
                <c:pt idx="1119">
                  <c:v>-6.4534999999999995E-2</c:v>
                </c:pt>
                <c:pt idx="1120">
                  <c:v>-5.3280000000000001E-2</c:v>
                </c:pt>
                <c:pt idx="1121">
                  <c:v>-6.4866999999999994E-2</c:v>
                </c:pt>
                <c:pt idx="1122">
                  <c:v>-4.7330999999999998E-2</c:v>
                </c:pt>
                <c:pt idx="1123">
                  <c:v>-6.2415999999999999E-2</c:v>
                </c:pt>
                <c:pt idx="1124">
                  <c:v>-7.2600999999999999E-2</c:v>
                </c:pt>
                <c:pt idx="1125">
                  <c:v>-7.3299000000000003E-2</c:v>
                </c:pt>
                <c:pt idx="1126">
                  <c:v>-9.0277999999999997E-2</c:v>
                </c:pt>
                <c:pt idx="1127">
                  <c:v>-9.4188999999999995E-2</c:v>
                </c:pt>
                <c:pt idx="1128">
                  <c:v>-0.10730000000000001</c:v>
                </c:pt>
                <c:pt idx="1129">
                  <c:v>-0.13405</c:v>
                </c:pt>
                <c:pt idx="1130">
                  <c:v>-8.7183999999999998E-2</c:v>
                </c:pt>
                <c:pt idx="1131">
                  <c:v>-8.5212999999999997E-2</c:v>
                </c:pt>
                <c:pt idx="1132">
                  <c:v>-0.13231999999999999</c:v>
                </c:pt>
                <c:pt idx="1133">
                  <c:v>-0.13836999999999999</c:v>
                </c:pt>
                <c:pt idx="1134">
                  <c:v>-0.20357</c:v>
                </c:pt>
                <c:pt idx="1135">
                  <c:v>-0.18451999999999999</c:v>
                </c:pt>
                <c:pt idx="1136">
                  <c:v>-0.12429999999999999</c:v>
                </c:pt>
                <c:pt idx="1137">
                  <c:v>-0.11982</c:v>
                </c:pt>
                <c:pt idx="1138">
                  <c:v>-9.8133999999999999E-2</c:v>
                </c:pt>
                <c:pt idx="1139">
                  <c:v>-0.11348</c:v>
                </c:pt>
                <c:pt idx="1140">
                  <c:v>-0.12246</c:v>
                </c:pt>
                <c:pt idx="1141">
                  <c:v>-0.12501000000000001</c:v>
                </c:pt>
                <c:pt idx="1142">
                  <c:v>-0.10867</c:v>
                </c:pt>
                <c:pt idx="1143">
                  <c:v>-0.10158</c:v>
                </c:pt>
                <c:pt idx="1144">
                  <c:v>-0.12407</c:v>
                </c:pt>
                <c:pt idx="1145">
                  <c:v>-9.2067999999999997E-2</c:v>
                </c:pt>
                <c:pt idx="1146">
                  <c:v>-4.4645999999999998E-2</c:v>
                </c:pt>
                <c:pt idx="1147">
                  <c:v>-6.1060999999999997E-2</c:v>
                </c:pt>
                <c:pt idx="1148">
                  <c:v>-7.3018E-2</c:v>
                </c:pt>
                <c:pt idx="1149">
                  <c:v>-0.10246</c:v>
                </c:pt>
                <c:pt idx="1150">
                  <c:v>-0.14721999999999999</c:v>
                </c:pt>
                <c:pt idx="1151">
                  <c:v>-0.12831000000000001</c:v>
                </c:pt>
                <c:pt idx="1152">
                  <c:v>-0.11878</c:v>
                </c:pt>
                <c:pt idx="1153">
                  <c:v>-0.13918</c:v>
                </c:pt>
                <c:pt idx="1154">
                  <c:v>-0.14768999999999999</c:v>
                </c:pt>
                <c:pt idx="1155">
                  <c:v>-0.16661000000000001</c:v>
                </c:pt>
                <c:pt idx="1156">
                  <c:v>-0.20313000000000001</c:v>
                </c:pt>
                <c:pt idx="1157">
                  <c:v>-0.18873999999999999</c:v>
                </c:pt>
                <c:pt idx="1158">
                  <c:v>-0.15692</c:v>
                </c:pt>
                <c:pt idx="1159">
                  <c:v>-0.12586</c:v>
                </c:pt>
                <c:pt idx="1160">
                  <c:v>-0.12872</c:v>
                </c:pt>
                <c:pt idx="1161">
                  <c:v>-0.10581</c:v>
                </c:pt>
                <c:pt idx="1162">
                  <c:v>-0.12828999999999999</c:v>
                </c:pt>
                <c:pt idx="1163">
                  <c:v>-0.17494999999999999</c:v>
                </c:pt>
                <c:pt idx="1164">
                  <c:v>-0.19719</c:v>
                </c:pt>
                <c:pt idx="1165">
                  <c:v>-0.20086999999999999</c:v>
                </c:pt>
                <c:pt idx="1166">
                  <c:v>-0.21318000000000001</c:v>
                </c:pt>
                <c:pt idx="1167">
                  <c:v>-0.19298999999999999</c:v>
                </c:pt>
                <c:pt idx="1168">
                  <c:v>-0.18497</c:v>
                </c:pt>
                <c:pt idx="1169">
                  <c:v>-0.21703</c:v>
                </c:pt>
                <c:pt idx="1170">
                  <c:v>-0.26729000000000003</c:v>
                </c:pt>
                <c:pt idx="1171">
                  <c:v>-0.27927000000000002</c:v>
                </c:pt>
                <c:pt idx="1172">
                  <c:v>-0.35442000000000001</c:v>
                </c:pt>
                <c:pt idx="1173">
                  <c:v>-0.37676999999999999</c:v>
                </c:pt>
                <c:pt idx="1174">
                  <c:v>-0.34817999999999999</c:v>
                </c:pt>
                <c:pt idx="1175">
                  <c:v>-0.33117999999999997</c:v>
                </c:pt>
                <c:pt idx="1176">
                  <c:v>-0.30765999999999999</c:v>
                </c:pt>
                <c:pt idx="1177">
                  <c:v>-0.28910000000000002</c:v>
                </c:pt>
                <c:pt idx="1178">
                  <c:v>-0.3301</c:v>
                </c:pt>
                <c:pt idx="1179">
                  <c:v>-0.38375999999999999</c:v>
                </c:pt>
                <c:pt idx="1180">
                  <c:v>-0.39439999999999997</c:v>
                </c:pt>
                <c:pt idx="1181">
                  <c:v>-0.39644000000000001</c:v>
                </c:pt>
                <c:pt idx="1182">
                  <c:v>-0.43328</c:v>
                </c:pt>
                <c:pt idx="1183">
                  <c:v>-0.41720000000000002</c:v>
                </c:pt>
                <c:pt idx="1184">
                  <c:v>-0.42037999999999998</c:v>
                </c:pt>
                <c:pt idx="1185">
                  <c:v>-0.44462000000000002</c:v>
                </c:pt>
                <c:pt idx="1186">
                  <c:v>-0.47256999999999999</c:v>
                </c:pt>
                <c:pt idx="1187">
                  <c:v>-0.51995999999999998</c:v>
                </c:pt>
                <c:pt idx="1188">
                  <c:v>-0.50919999999999999</c:v>
                </c:pt>
                <c:pt idx="1189">
                  <c:v>-0.48221999999999998</c:v>
                </c:pt>
                <c:pt idx="1190">
                  <c:v>-0.46710000000000002</c:v>
                </c:pt>
                <c:pt idx="1191">
                  <c:v>-0.46360000000000001</c:v>
                </c:pt>
                <c:pt idx="1192">
                  <c:v>-0.44645000000000001</c:v>
                </c:pt>
                <c:pt idx="1193">
                  <c:v>-0.48385</c:v>
                </c:pt>
                <c:pt idx="1194">
                  <c:v>-0.55808000000000002</c:v>
                </c:pt>
                <c:pt idx="1195">
                  <c:v>-0.59701000000000004</c:v>
                </c:pt>
                <c:pt idx="1196">
                  <c:v>-0.61934999999999996</c:v>
                </c:pt>
                <c:pt idx="1197">
                  <c:v>-0.63714999999999999</c:v>
                </c:pt>
                <c:pt idx="1198">
                  <c:v>-0.61421999999999999</c:v>
                </c:pt>
                <c:pt idx="1199">
                  <c:v>-0.59577999999999998</c:v>
                </c:pt>
                <c:pt idx="1200">
                  <c:v>-0.61697000000000002</c:v>
                </c:pt>
                <c:pt idx="1201">
                  <c:v>-0.68940000000000001</c:v>
                </c:pt>
                <c:pt idx="1202">
                  <c:v>-0.66276000000000002</c:v>
                </c:pt>
                <c:pt idx="1203">
                  <c:v>-0.64344000000000001</c:v>
                </c:pt>
                <c:pt idx="1204">
                  <c:v>-0.67571999999999999</c:v>
                </c:pt>
                <c:pt idx="1205">
                  <c:v>-0.67557999999999996</c:v>
                </c:pt>
                <c:pt idx="1206">
                  <c:v>-0.66220000000000001</c:v>
                </c:pt>
                <c:pt idx="1207">
                  <c:v>-0.67032000000000003</c:v>
                </c:pt>
                <c:pt idx="1208">
                  <c:v>-0.65968000000000004</c:v>
                </c:pt>
                <c:pt idx="1209">
                  <c:v>-0.66100000000000003</c:v>
                </c:pt>
                <c:pt idx="1210">
                  <c:v>-0.64356000000000002</c:v>
                </c:pt>
                <c:pt idx="1211">
                  <c:v>-0.65803</c:v>
                </c:pt>
                <c:pt idx="1212">
                  <c:v>-0.64412999999999998</c:v>
                </c:pt>
                <c:pt idx="1213">
                  <c:v>-0.61490999999999996</c:v>
                </c:pt>
                <c:pt idx="1214">
                  <c:v>-0.64168999999999998</c:v>
                </c:pt>
                <c:pt idx="1215">
                  <c:v>-0.65966000000000002</c:v>
                </c:pt>
                <c:pt idx="1216">
                  <c:v>-0.69764000000000004</c:v>
                </c:pt>
                <c:pt idx="1217">
                  <c:v>-0.72499999999999998</c:v>
                </c:pt>
                <c:pt idx="1218">
                  <c:v>-0.73470999999999997</c:v>
                </c:pt>
                <c:pt idx="1219">
                  <c:v>-0.78998000000000002</c:v>
                </c:pt>
                <c:pt idx="1220">
                  <c:v>-0.80557999999999996</c:v>
                </c:pt>
                <c:pt idx="1221">
                  <c:v>-0.77532000000000001</c:v>
                </c:pt>
                <c:pt idx="1222">
                  <c:v>-0.78508</c:v>
                </c:pt>
                <c:pt idx="1223">
                  <c:v>-0.78432999999999997</c:v>
                </c:pt>
                <c:pt idx="1224">
                  <c:v>-0.80615999999999999</c:v>
                </c:pt>
                <c:pt idx="1225">
                  <c:v>-0.71709999999999996</c:v>
                </c:pt>
                <c:pt idx="1226">
                  <c:v>-0.7651</c:v>
                </c:pt>
                <c:pt idx="1227">
                  <c:v>-0.79830999999999996</c:v>
                </c:pt>
                <c:pt idx="1228">
                  <c:v>-0.79607000000000006</c:v>
                </c:pt>
                <c:pt idx="1229">
                  <c:v>-0.83581000000000005</c:v>
                </c:pt>
                <c:pt idx="1230">
                  <c:v>-0.85485</c:v>
                </c:pt>
                <c:pt idx="1231">
                  <c:v>-0.88095999999999997</c:v>
                </c:pt>
                <c:pt idx="1232">
                  <c:v>-0.84811000000000003</c:v>
                </c:pt>
                <c:pt idx="1233">
                  <c:v>-0.82504999999999995</c:v>
                </c:pt>
                <c:pt idx="1234">
                  <c:v>-0.82625999999999999</c:v>
                </c:pt>
                <c:pt idx="1235">
                  <c:v>-0.77380000000000004</c:v>
                </c:pt>
                <c:pt idx="1236">
                  <c:v>-0.76171999999999995</c:v>
                </c:pt>
                <c:pt idx="1237">
                  <c:v>-0.79315000000000002</c:v>
                </c:pt>
                <c:pt idx="1238">
                  <c:v>-0.80947999999999998</c:v>
                </c:pt>
                <c:pt idx="1239">
                  <c:v>-0.82594000000000001</c:v>
                </c:pt>
                <c:pt idx="1240">
                  <c:v>-0.82708000000000004</c:v>
                </c:pt>
                <c:pt idx="1241">
                  <c:v>-0.82106999999999997</c:v>
                </c:pt>
                <c:pt idx="1242">
                  <c:v>-0.84047000000000005</c:v>
                </c:pt>
                <c:pt idx="1243">
                  <c:v>-0.82698000000000005</c:v>
                </c:pt>
                <c:pt idx="1244">
                  <c:v>-0.83001000000000003</c:v>
                </c:pt>
                <c:pt idx="1245">
                  <c:v>-0.82055999999999996</c:v>
                </c:pt>
                <c:pt idx="1246">
                  <c:v>-0.77663000000000004</c:v>
                </c:pt>
                <c:pt idx="1247">
                  <c:v>-0.78515000000000001</c:v>
                </c:pt>
                <c:pt idx="1248">
                  <c:v>-0.77558000000000005</c:v>
                </c:pt>
                <c:pt idx="1249">
                  <c:v>-0.74536000000000002</c:v>
                </c:pt>
                <c:pt idx="1250">
                  <c:v>-0.70345999999999997</c:v>
                </c:pt>
                <c:pt idx="1251">
                  <c:v>-0.72274000000000005</c:v>
                </c:pt>
                <c:pt idx="1252">
                  <c:v>-0.74877000000000005</c:v>
                </c:pt>
                <c:pt idx="1253">
                  <c:v>-0.72687999999999997</c:v>
                </c:pt>
                <c:pt idx="1254">
                  <c:v>-0.79117999999999999</c:v>
                </c:pt>
                <c:pt idx="1255">
                  <c:v>-0.81640000000000001</c:v>
                </c:pt>
                <c:pt idx="1256">
                  <c:v>-0.82526999999999995</c:v>
                </c:pt>
                <c:pt idx="1257">
                  <c:v>-0.78803999999999996</c:v>
                </c:pt>
                <c:pt idx="1258">
                  <c:v>-0.78244000000000002</c:v>
                </c:pt>
                <c:pt idx="1259">
                  <c:v>-0.77164999999999995</c:v>
                </c:pt>
                <c:pt idx="1260">
                  <c:v>-0.77969999999999995</c:v>
                </c:pt>
                <c:pt idx="1261">
                  <c:v>-0.83589999999999998</c:v>
                </c:pt>
                <c:pt idx="1262">
                  <c:v>-0.81686000000000003</c:v>
                </c:pt>
                <c:pt idx="1263">
                  <c:v>-0.84094000000000002</c:v>
                </c:pt>
                <c:pt idx="1264">
                  <c:v>-0.87575999999999998</c:v>
                </c:pt>
                <c:pt idx="1265">
                  <c:v>-0.81520999999999999</c:v>
                </c:pt>
                <c:pt idx="1266">
                  <c:v>-0.81223999999999996</c:v>
                </c:pt>
                <c:pt idx="1267">
                  <c:v>-0.77600999999999998</c:v>
                </c:pt>
                <c:pt idx="1268">
                  <c:v>-0.76239999999999997</c:v>
                </c:pt>
                <c:pt idx="1269">
                  <c:v>-0.77695999999999998</c:v>
                </c:pt>
                <c:pt idx="1270">
                  <c:v>-0.77407000000000004</c:v>
                </c:pt>
                <c:pt idx="1271">
                  <c:v>-0.73751</c:v>
                </c:pt>
                <c:pt idx="1272">
                  <c:v>-0.71355000000000002</c:v>
                </c:pt>
                <c:pt idx="1273">
                  <c:v>-0.69798000000000004</c:v>
                </c:pt>
                <c:pt idx="1274">
                  <c:v>-0.70004</c:v>
                </c:pt>
                <c:pt idx="1275">
                  <c:v>-0.73290999999999995</c:v>
                </c:pt>
                <c:pt idx="1276">
                  <c:v>-0.75165999999999999</c:v>
                </c:pt>
                <c:pt idx="1277">
                  <c:v>-0.77554000000000001</c:v>
                </c:pt>
                <c:pt idx="1278">
                  <c:v>-0.73531999999999997</c:v>
                </c:pt>
                <c:pt idx="1279">
                  <c:v>-0.72968999999999995</c:v>
                </c:pt>
                <c:pt idx="1280">
                  <c:v>-0.77453000000000005</c:v>
                </c:pt>
                <c:pt idx="1281">
                  <c:v>-0.71057000000000003</c:v>
                </c:pt>
                <c:pt idx="1282">
                  <c:v>-0.68803999999999998</c:v>
                </c:pt>
                <c:pt idx="1283">
                  <c:v>-0.66322000000000003</c:v>
                </c:pt>
                <c:pt idx="1284">
                  <c:v>-0.66132999999999997</c:v>
                </c:pt>
                <c:pt idx="1285">
                  <c:v>-0.66374999999999995</c:v>
                </c:pt>
                <c:pt idx="1286">
                  <c:v>-0.63302000000000003</c:v>
                </c:pt>
                <c:pt idx="1287">
                  <c:v>-0.58501999999999998</c:v>
                </c:pt>
                <c:pt idx="1288">
                  <c:v>-0.55140999999999996</c:v>
                </c:pt>
                <c:pt idx="1289">
                  <c:v>-0.52037999999999995</c:v>
                </c:pt>
                <c:pt idx="1290">
                  <c:v>-0.56781999999999999</c:v>
                </c:pt>
                <c:pt idx="1291">
                  <c:v>-0.56969000000000003</c:v>
                </c:pt>
                <c:pt idx="1292">
                  <c:v>-0.56996000000000002</c:v>
                </c:pt>
                <c:pt idx="1293">
                  <c:v>-0.55915999999999999</c:v>
                </c:pt>
                <c:pt idx="1294">
                  <c:v>-0.56211999999999995</c:v>
                </c:pt>
                <c:pt idx="1295">
                  <c:v>-0.56405000000000005</c:v>
                </c:pt>
                <c:pt idx="1296">
                  <c:v>-0.57420000000000004</c:v>
                </c:pt>
                <c:pt idx="1297">
                  <c:v>-0.56186999999999998</c:v>
                </c:pt>
                <c:pt idx="1298">
                  <c:v>-0.52171000000000001</c:v>
                </c:pt>
                <c:pt idx="1299">
                  <c:v>-0.51146000000000003</c:v>
                </c:pt>
                <c:pt idx="1300">
                  <c:v>-0.48493999999999998</c:v>
                </c:pt>
                <c:pt idx="1301">
                  <c:v>-0.49898999999999999</c:v>
                </c:pt>
                <c:pt idx="1302">
                  <c:v>-0.48731999999999998</c:v>
                </c:pt>
                <c:pt idx="1303">
                  <c:v>-0.49830999999999998</c:v>
                </c:pt>
                <c:pt idx="1304">
                  <c:v>-0.56106</c:v>
                </c:pt>
                <c:pt idx="1305">
                  <c:v>-0.54961000000000004</c:v>
                </c:pt>
                <c:pt idx="1306">
                  <c:v>-0.49348999999999998</c:v>
                </c:pt>
                <c:pt idx="1307">
                  <c:v>-0.46179999999999999</c:v>
                </c:pt>
                <c:pt idx="1308">
                  <c:v>-0.42082000000000003</c:v>
                </c:pt>
                <c:pt idx="1309">
                  <c:v>-0.42829</c:v>
                </c:pt>
                <c:pt idx="1310">
                  <c:v>-0.43358999999999998</c:v>
                </c:pt>
                <c:pt idx="1311">
                  <c:v>-0.37934000000000001</c:v>
                </c:pt>
                <c:pt idx="1312">
                  <c:v>-0.39489999999999997</c:v>
                </c:pt>
                <c:pt idx="1313">
                  <c:v>-0.41239999999999999</c:v>
                </c:pt>
                <c:pt idx="1314">
                  <c:v>-0.41860000000000003</c:v>
                </c:pt>
                <c:pt idx="1315">
                  <c:v>-0.38751999999999998</c:v>
                </c:pt>
                <c:pt idx="1316">
                  <c:v>-0.38562999999999997</c:v>
                </c:pt>
                <c:pt idx="1317">
                  <c:v>-0.40153</c:v>
                </c:pt>
                <c:pt idx="1318">
                  <c:v>-0.39201000000000003</c:v>
                </c:pt>
                <c:pt idx="1319">
                  <c:v>-0.38652999999999998</c:v>
                </c:pt>
                <c:pt idx="1320">
                  <c:v>-0.37552000000000002</c:v>
                </c:pt>
                <c:pt idx="1321">
                  <c:v>-0.38911000000000001</c:v>
                </c:pt>
                <c:pt idx="1322">
                  <c:v>-0.38869999999999999</c:v>
                </c:pt>
                <c:pt idx="1323">
                  <c:v>-0.38200000000000001</c:v>
                </c:pt>
                <c:pt idx="1324">
                  <c:v>-0.39929999999999999</c:v>
                </c:pt>
                <c:pt idx="1325">
                  <c:v>-0.40905000000000002</c:v>
                </c:pt>
                <c:pt idx="1326">
                  <c:v>-0.45152999999999999</c:v>
                </c:pt>
                <c:pt idx="1327">
                  <c:v>-0.43170999999999998</c:v>
                </c:pt>
                <c:pt idx="1328">
                  <c:v>-0.44336999999999999</c:v>
                </c:pt>
                <c:pt idx="1329">
                  <c:v>-0.44418000000000002</c:v>
                </c:pt>
                <c:pt idx="1330">
                  <c:v>-0.46007999999999999</c:v>
                </c:pt>
                <c:pt idx="1331">
                  <c:v>-0.44479000000000002</c:v>
                </c:pt>
                <c:pt idx="1332">
                  <c:v>-0.43084</c:v>
                </c:pt>
                <c:pt idx="1333">
                  <c:v>-0.38280999999999998</c:v>
                </c:pt>
                <c:pt idx="1334">
                  <c:v>-0.33639000000000002</c:v>
                </c:pt>
                <c:pt idx="1335">
                  <c:v>-0.31035000000000001</c:v>
                </c:pt>
                <c:pt idx="1336">
                  <c:v>-0.32949000000000001</c:v>
                </c:pt>
                <c:pt idx="1337">
                  <c:v>-0.31850000000000001</c:v>
                </c:pt>
                <c:pt idx="1338">
                  <c:v>-0.32427</c:v>
                </c:pt>
                <c:pt idx="1339">
                  <c:v>-0.31461</c:v>
                </c:pt>
                <c:pt idx="1340">
                  <c:v>-0.32999000000000001</c:v>
                </c:pt>
                <c:pt idx="1341">
                  <c:v>-0.31881999999999999</c:v>
                </c:pt>
                <c:pt idx="1342">
                  <c:v>-0.29418</c:v>
                </c:pt>
                <c:pt idx="1343">
                  <c:v>-0.30353000000000002</c:v>
                </c:pt>
                <c:pt idx="1344">
                  <c:v>-0.28915000000000002</c:v>
                </c:pt>
                <c:pt idx="1345">
                  <c:v>-0.26723999999999998</c:v>
                </c:pt>
                <c:pt idx="1346">
                  <c:v>-0.28205000000000002</c:v>
                </c:pt>
                <c:pt idx="1347">
                  <c:v>-0.2384</c:v>
                </c:pt>
                <c:pt idx="1348">
                  <c:v>-0.20857999999999999</c:v>
                </c:pt>
                <c:pt idx="1349">
                  <c:v>-0.16445000000000001</c:v>
                </c:pt>
                <c:pt idx="1350">
                  <c:v>-0.18243000000000001</c:v>
                </c:pt>
                <c:pt idx="1351">
                  <c:v>-0.16581000000000001</c:v>
                </c:pt>
                <c:pt idx="1352">
                  <c:v>-0.13219</c:v>
                </c:pt>
                <c:pt idx="1353">
                  <c:v>-0.11817</c:v>
                </c:pt>
                <c:pt idx="1354">
                  <c:v>-0.10625</c:v>
                </c:pt>
                <c:pt idx="1355">
                  <c:v>-6.5346000000000001E-2</c:v>
                </c:pt>
                <c:pt idx="1356">
                  <c:v>-1.1115999999999999E-2</c:v>
                </c:pt>
                <c:pt idx="1357">
                  <c:v>4.1714000000000001E-2</c:v>
                </c:pt>
                <c:pt idx="1358">
                  <c:v>2.3701E-2</c:v>
                </c:pt>
                <c:pt idx="1359">
                  <c:v>6.0983000000000002E-2</c:v>
                </c:pt>
                <c:pt idx="1360">
                  <c:v>6.4449000000000006E-2</c:v>
                </c:pt>
                <c:pt idx="1361">
                  <c:v>5.7333000000000002E-2</c:v>
                </c:pt>
                <c:pt idx="1362">
                  <c:v>8.5137000000000004E-2</c:v>
                </c:pt>
                <c:pt idx="1363">
                  <c:v>0.10494000000000001</c:v>
                </c:pt>
                <c:pt idx="1364">
                  <c:v>0.16134999999999999</c:v>
                </c:pt>
                <c:pt idx="1365">
                  <c:v>0.16067999999999999</c:v>
                </c:pt>
                <c:pt idx="1366">
                  <c:v>0.14480999999999999</c:v>
                </c:pt>
                <c:pt idx="1367">
                  <c:v>0.15967000000000001</c:v>
                </c:pt>
                <c:pt idx="1368">
                  <c:v>0.15911</c:v>
                </c:pt>
                <c:pt idx="1369">
                  <c:v>0.20655000000000001</c:v>
                </c:pt>
                <c:pt idx="1370">
                  <c:v>0.22445999999999999</c:v>
                </c:pt>
                <c:pt idx="1371">
                  <c:v>0.21970999999999999</c:v>
                </c:pt>
                <c:pt idx="1372">
                  <c:v>0.26601999999999998</c:v>
                </c:pt>
                <c:pt idx="1373">
                  <c:v>0.27177000000000001</c:v>
                </c:pt>
                <c:pt idx="1374">
                  <c:v>0.26751000000000003</c:v>
                </c:pt>
                <c:pt idx="1375">
                  <c:v>0.22833999999999999</c:v>
                </c:pt>
                <c:pt idx="1376">
                  <c:v>0.26856999999999998</c:v>
                </c:pt>
                <c:pt idx="1377">
                  <c:v>0.27129999999999999</c:v>
                </c:pt>
                <c:pt idx="1378">
                  <c:v>0.29794999999999999</c:v>
                </c:pt>
                <c:pt idx="1379">
                  <c:v>0.32184000000000001</c:v>
                </c:pt>
                <c:pt idx="1380">
                  <c:v>0.28377999999999998</c:v>
                </c:pt>
                <c:pt idx="1381">
                  <c:v>0.27412999999999998</c:v>
                </c:pt>
                <c:pt idx="1382">
                  <c:v>0.32828000000000002</c:v>
                </c:pt>
                <c:pt idx="1383">
                  <c:v>0.32500000000000001</c:v>
                </c:pt>
                <c:pt idx="1384">
                  <c:v>0.33215</c:v>
                </c:pt>
                <c:pt idx="1385">
                  <c:v>0.32773000000000002</c:v>
                </c:pt>
                <c:pt idx="1386">
                  <c:v>0.33450000000000002</c:v>
                </c:pt>
                <c:pt idx="1387">
                  <c:v>0.30479000000000001</c:v>
                </c:pt>
                <c:pt idx="1388">
                  <c:v>0.32643</c:v>
                </c:pt>
                <c:pt idx="1389">
                  <c:v>0.32921</c:v>
                </c:pt>
                <c:pt idx="1390">
                  <c:v>0.32599</c:v>
                </c:pt>
                <c:pt idx="1391">
                  <c:v>0.31451000000000001</c:v>
                </c:pt>
                <c:pt idx="1392">
                  <c:v>0.29021999999999998</c:v>
                </c:pt>
                <c:pt idx="1393">
                  <c:v>0.23083999999999999</c:v>
                </c:pt>
                <c:pt idx="1394">
                  <c:v>0.20949000000000001</c:v>
                </c:pt>
                <c:pt idx="1395">
                  <c:v>0.24779999999999999</c:v>
                </c:pt>
                <c:pt idx="1396">
                  <c:v>0.24079</c:v>
                </c:pt>
                <c:pt idx="1397">
                  <c:v>0.24621999999999999</c:v>
                </c:pt>
                <c:pt idx="1398">
                  <c:v>0.23127</c:v>
                </c:pt>
                <c:pt idx="1399">
                  <c:v>0.22867999999999999</c:v>
                </c:pt>
                <c:pt idx="1400">
                  <c:v>0.20612</c:v>
                </c:pt>
                <c:pt idx="1401">
                  <c:v>0.20830000000000001</c:v>
                </c:pt>
                <c:pt idx="1402">
                  <c:v>0.19499</c:v>
                </c:pt>
                <c:pt idx="1403">
                  <c:v>0.16930000000000001</c:v>
                </c:pt>
                <c:pt idx="1404">
                  <c:v>0.16556000000000001</c:v>
                </c:pt>
                <c:pt idx="1405">
                  <c:v>0.13979</c:v>
                </c:pt>
                <c:pt idx="1406">
                  <c:v>0.11114</c:v>
                </c:pt>
                <c:pt idx="1407">
                  <c:v>0.12740000000000001</c:v>
                </c:pt>
                <c:pt idx="1408">
                  <c:v>0.13142999999999999</c:v>
                </c:pt>
                <c:pt idx="1409">
                  <c:v>0.11239</c:v>
                </c:pt>
                <c:pt idx="1410">
                  <c:v>9.4558000000000003E-2</c:v>
                </c:pt>
                <c:pt idx="1411">
                  <c:v>6.2628000000000003E-2</c:v>
                </c:pt>
                <c:pt idx="1412">
                  <c:v>3.0471000000000002E-2</c:v>
                </c:pt>
                <c:pt idx="1413">
                  <c:v>9.5717000000000007E-3</c:v>
                </c:pt>
                <c:pt idx="1414">
                  <c:v>3.7318999999999998E-2</c:v>
                </c:pt>
                <c:pt idx="1415">
                  <c:v>4.9631000000000002E-2</c:v>
                </c:pt>
                <c:pt idx="1416">
                  <c:v>9.5857999999999999E-2</c:v>
                </c:pt>
                <c:pt idx="1417">
                  <c:v>0.11236</c:v>
                </c:pt>
                <c:pt idx="1418">
                  <c:v>0.11215</c:v>
                </c:pt>
                <c:pt idx="1419">
                  <c:v>0.11557000000000001</c:v>
                </c:pt>
                <c:pt idx="1420">
                  <c:v>9.2217999999999994E-2</c:v>
                </c:pt>
                <c:pt idx="1421">
                  <c:v>5.4829000000000003E-2</c:v>
                </c:pt>
                <c:pt idx="1422">
                  <c:v>8.4060999999999997E-2</c:v>
                </c:pt>
                <c:pt idx="1423">
                  <c:v>4.4485999999999998E-2</c:v>
                </c:pt>
                <c:pt idx="1424">
                  <c:v>3.7876E-2</c:v>
                </c:pt>
                <c:pt idx="1425">
                  <c:v>6.6500000000000004E-2</c:v>
                </c:pt>
                <c:pt idx="1426">
                  <c:v>7.9094999999999999E-2</c:v>
                </c:pt>
                <c:pt idx="1427">
                  <c:v>0.10208</c:v>
                </c:pt>
                <c:pt idx="1428">
                  <c:v>0.12162000000000001</c:v>
                </c:pt>
                <c:pt idx="1429">
                  <c:v>8.7461999999999998E-2</c:v>
                </c:pt>
                <c:pt idx="1430">
                  <c:v>0.10826</c:v>
                </c:pt>
                <c:pt idx="1431">
                  <c:v>0.1487</c:v>
                </c:pt>
                <c:pt idx="1432">
                  <c:v>9.2589000000000005E-2</c:v>
                </c:pt>
                <c:pt idx="1433">
                  <c:v>6.1018000000000003E-2</c:v>
                </c:pt>
                <c:pt idx="1434">
                  <c:v>2.9145999999999998E-2</c:v>
                </c:pt>
                <c:pt idx="1435">
                  <c:v>7.7687999999999993E-2</c:v>
                </c:pt>
                <c:pt idx="1436">
                  <c:v>7.8476000000000004E-2</c:v>
                </c:pt>
                <c:pt idx="1437">
                  <c:v>8.4747000000000003E-2</c:v>
                </c:pt>
                <c:pt idx="1438">
                  <c:v>6.5620999999999999E-2</c:v>
                </c:pt>
                <c:pt idx="1439">
                  <c:v>2.9420000000000002E-2</c:v>
                </c:pt>
                <c:pt idx="1440">
                  <c:v>-1.9774E-2</c:v>
                </c:pt>
                <c:pt idx="1441">
                  <c:v>-1.6975000000000001E-2</c:v>
                </c:pt>
                <c:pt idx="1442">
                  <c:v>-2.9516000000000001E-2</c:v>
                </c:pt>
                <c:pt idx="1443">
                  <c:v>-1.1395000000000001E-2</c:v>
                </c:pt>
                <c:pt idx="1444">
                  <c:v>-5.5890000000000002E-3</c:v>
                </c:pt>
                <c:pt idx="1445">
                  <c:v>1.0981999999999999E-3</c:v>
                </c:pt>
                <c:pt idx="1446">
                  <c:v>-4.3758E-3</c:v>
                </c:pt>
                <c:pt idx="1447">
                  <c:v>-4.8390000000000002E-2</c:v>
                </c:pt>
                <c:pt idx="1448">
                  <c:v>-6.4815999999999999E-2</c:v>
                </c:pt>
                <c:pt idx="1449">
                  <c:v>-0.10324</c:v>
                </c:pt>
                <c:pt idx="1450">
                  <c:v>-0.10649</c:v>
                </c:pt>
                <c:pt idx="1451">
                  <c:v>-6.9711999999999996E-2</c:v>
                </c:pt>
                <c:pt idx="1452">
                  <c:v>-8.0350000000000005E-2</c:v>
                </c:pt>
                <c:pt idx="1453">
                  <c:v>-7.2486999999999996E-2</c:v>
                </c:pt>
                <c:pt idx="1454">
                  <c:v>-0.10793999999999999</c:v>
                </c:pt>
                <c:pt idx="1455">
                  <c:v>-0.10341</c:v>
                </c:pt>
                <c:pt idx="1456">
                  <c:v>-0.12082</c:v>
                </c:pt>
                <c:pt idx="1457">
                  <c:v>-9.5888000000000001E-2</c:v>
                </c:pt>
                <c:pt idx="1458">
                  <c:v>-0.10797</c:v>
                </c:pt>
                <c:pt idx="1459">
                  <c:v>-0.13642000000000001</c:v>
                </c:pt>
                <c:pt idx="1460">
                  <c:v>-0.15303</c:v>
                </c:pt>
                <c:pt idx="1461">
                  <c:v>-0.11515</c:v>
                </c:pt>
                <c:pt idx="1462">
                  <c:v>-0.10153</c:v>
                </c:pt>
                <c:pt idx="1463">
                  <c:v>-6.6750000000000004E-2</c:v>
                </c:pt>
                <c:pt idx="1464">
                  <c:v>-2.8438999999999999E-2</c:v>
                </c:pt>
                <c:pt idx="1465">
                  <c:v>1.5032E-2</c:v>
                </c:pt>
                <c:pt idx="1466">
                  <c:v>1.9064000000000001E-2</c:v>
                </c:pt>
                <c:pt idx="1467">
                  <c:v>3.2458000000000001E-3</c:v>
                </c:pt>
                <c:pt idx="1468">
                  <c:v>5.8706000000000003E-4</c:v>
                </c:pt>
                <c:pt idx="1469">
                  <c:v>-2.6172999999999998E-2</c:v>
                </c:pt>
                <c:pt idx="1470">
                  <c:v>-4.2277000000000002E-2</c:v>
                </c:pt>
                <c:pt idx="1471">
                  <c:v>-8.9902999999999997E-2</c:v>
                </c:pt>
                <c:pt idx="1472">
                  <c:v>-0.12770000000000001</c:v>
                </c:pt>
                <c:pt idx="1473">
                  <c:v>-8.0697000000000005E-2</c:v>
                </c:pt>
                <c:pt idx="1474">
                  <c:v>-1.5285E-2</c:v>
                </c:pt>
                <c:pt idx="1475">
                  <c:v>6.8032999999999996E-2</c:v>
                </c:pt>
                <c:pt idx="1476">
                  <c:v>4.5533999999999998E-2</c:v>
                </c:pt>
                <c:pt idx="1477">
                  <c:v>2.5738E-2</c:v>
                </c:pt>
                <c:pt idx="1478">
                  <c:v>3.8495000000000001E-2</c:v>
                </c:pt>
                <c:pt idx="1479">
                  <c:v>3.2315000000000003E-2</c:v>
                </c:pt>
                <c:pt idx="1480">
                  <c:v>4.5379999999999997E-2</c:v>
                </c:pt>
                <c:pt idx="1481">
                  <c:v>2.8597000000000001E-2</c:v>
                </c:pt>
                <c:pt idx="1482">
                  <c:v>3.6963999999999999E-3</c:v>
                </c:pt>
                <c:pt idx="1483">
                  <c:v>-7.6359000000000002E-3</c:v>
                </c:pt>
                <c:pt idx="1484">
                  <c:v>-1.2644000000000001E-2</c:v>
                </c:pt>
                <c:pt idx="1485">
                  <c:v>-6.6548999999999997E-2</c:v>
                </c:pt>
                <c:pt idx="1486">
                  <c:v>-5.3544000000000001E-2</c:v>
                </c:pt>
                <c:pt idx="1487">
                  <c:v>-0.10539</c:v>
                </c:pt>
                <c:pt idx="1488">
                  <c:v>-0.13589999999999999</c:v>
                </c:pt>
                <c:pt idx="1489">
                  <c:v>-0.1013</c:v>
                </c:pt>
                <c:pt idx="1490">
                  <c:v>-5.4161000000000001E-2</c:v>
                </c:pt>
                <c:pt idx="1491">
                  <c:v>-7.0541000000000006E-2</c:v>
                </c:pt>
                <c:pt idx="1492">
                  <c:v>-9.4867999999999994E-2</c:v>
                </c:pt>
                <c:pt idx="1493">
                  <c:v>-8.6304000000000006E-2</c:v>
                </c:pt>
                <c:pt idx="1494">
                  <c:v>-0.1056</c:v>
                </c:pt>
                <c:pt idx="1495">
                  <c:v>-0.11525000000000001</c:v>
                </c:pt>
                <c:pt idx="1496">
                  <c:v>-0.13979</c:v>
                </c:pt>
                <c:pt idx="1497">
                  <c:v>-0.13900000000000001</c:v>
                </c:pt>
                <c:pt idx="1498">
                  <c:v>-9.3882999999999994E-2</c:v>
                </c:pt>
                <c:pt idx="1499">
                  <c:v>-7.8356999999999996E-2</c:v>
                </c:pt>
                <c:pt idx="1500">
                  <c:v>-7.2508000000000003E-2</c:v>
                </c:pt>
                <c:pt idx="1501">
                  <c:v>-8.4286E-2</c:v>
                </c:pt>
                <c:pt idx="1502">
                  <c:v>-4.9415000000000001E-2</c:v>
                </c:pt>
                <c:pt idx="1503">
                  <c:v>-4.7555E-2</c:v>
                </c:pt>
                <c:pt idx="1504">
                  <c:v>-4.8240999999999999E-2</c:v>
                </c:pt>
                <c:pt idx="1505">
                  <c:v>-7.8290999999999999E-2</c:v>
                </c:pt>
                <c:pt idx="1506">
                  <c:v>-8.2320000000000004E-2</c:v>
                </c:pt>
                <c:pt idx="1507">
                  <c:v>-2.6412000000000001E-2</c:v>
                </c:pt>
                <c:pt idx="1508">
                  <c:v>9.7292000000000003E-3</c:v>
                </c:pt>
                <c:pt idx="1509">
                  <c:v>-2.7449999999999999E-2</c:v>
                </c:pt>
                <c:pt idx="1510">
                  <c:v>-2.9739999999999999E-2</c:v>
                </c:pt>
                <c:pt idx="1511">
                  <c:v>-2.3346E-3</c:v>
                </c:pt>
                <c:pt idx="1512">
                  <c:v>-4.8896000000000002E-2</c:v>
                </c:pt>
                <c:pt idx="1513">
                  <c:v>-5.5474999999999997E-2</c:v>
                </c:pt>
                <c:pt idx="1514">
                  <c:v>-3.9629999999999999E-2</c:v>
                </c:pt>
                <c:pt idx="1515">
                  <c:v>-6.8064E-2</c:v>
                </c:pt>
                <c:pt idx="1516">
                  <c:v>-7.7448000000000003E-2</c:v>
                </c:pt>
                <c:pt idx="1517">
                  <c:v>-9.2369999999999994E-2</c:v>
                </c:pt>
                <c:pt idx="1518">
                  <c:v>-0.10399</c:v>
                </c:pt>
                <c:pt idx="1519">
                  <c:v>-0.13006000000000001</c:v>
                </c:pt>
                <c:pt idx="1520">
                  <c:v>-0.10482</c:v>
                </c:pt>
                <c:pt idx="1521">
                  <c:v>-9.7289E-2</c:v>
                </c:pt>
                <c:pt idx="1522">
                  <c:v>-0.10112</c:v>
                </c:pt>
                <c:pt idx="1523">
                  <c:v>-0.10629</c:v>
                </c:pt>
                <c:pt idx="1524">
                  <c:v>-0.11681999999999999</c:v>
                </c:pt>
                <c:pt idx="1525">
                  <c:v>-0.13865</c:v>
                </c:pt>
                <c:pt idx="1526">
                  <c:v>-0.15040000000000001</c:v>
                </c:pt>
                <c:pt idx="1527">
                  <c:v>-0.20069999999999999</c:v>
                </c:pt>
                <c:pt idx="1528">
                  <c:v>-0.19581000000000001</c:v>
                </c:pt>
                <c:pt idx="1529">
                  <c:v>-0.24742</c:v>
                </c:pt>
                <c:pt idx="1530">
                  <c:v>-0.18027000000000001</c:v>
                </c:pt>
                <c:pt idx="1531">
                  <c:v>-0.14984</c:v>
                </c:pt>
                <c:pt idx="1532">
                  <c:v>-0.13008</c:v>
                </c:pt>
                <c:pt idx="1533">
                  <c:v>-0.15844</c:v>
                </c:pt>
                <c:pt idx="1534">
                  <c:v>-0.21597</c:v>
                </c:pt>
                <c:pt idx="1535">
                  <c:v>-0.27139999999999997</c:v>
                </c:pt>
                <c:pt idx="1536">
                  <c:v>-0.29187999999999997</c:v>
                </c:pt>
                <c:pt idx="1537">
                  <c:v>-0.27271000000000001</c:v>
                </c:pt>
                <c:pt idx="1538">
                  <c:v>-0.20524000000000001</c:v>
                </c:pt>
                <c:pt idx="1539">
                  <c:v>-0.21603</c:v>
                </c:pt>
                <c:pt idx="1540">
                  <c:v>-0.21798999999999999</c:v>
                </c:pt>
                <c:pt idx="1541">
                  <c:v>-0.18278</c:v>
                </c:pt>
                <c:pt idx="1542">
                  <c:v>-0.13897999999999999</c:v>
                </c:pt>
                <c:pt idx="1543">
                  <c:v>-0.16067000000000001</c:v>
                </c:pt>
                <c:pt idx="1544">
                  <c:v>-0.16091</c:v>
                </c:pt>
                <c:pt idx="1545">
                  <c:v>-0.17351</c:v>
                </c:pt>
                <c:pt idx="1546">
                  <c:v>-0.21071000000000001</c:v>
                </c:pt>
                <c:pt idx="1547">
                  <c:v>-0.21837000000000001</c:v>
                </c:pt>
                <c:pt idx="1548">
                  <c:v>-0.23022000000000001</c:v>
                </c:pt>
                <c:pt idx="1549">
                  <c:v>-0.23854</c:v>
                </c:pt>
                <c:pt idx="1550">
                  <c:v>-0.29243000000000002</c:v>
                </c:pt>
                <c:pt idx="1551">
                  <c:v>-0.28410000000000002</c:v>
                </c:pt>
                <c:pt idx="1552">
                  <c:v>-0.25223000000000001</c:v>
                </c:pt>
                <c:pt idx="1553">
                  <c:v>-0.25413999999999998</c:v>
                </c:pt>
                <c:pt idx="1554">
                  <c:v>-0.23394999999999999</c:v>
                </c:pt>
                <c:pt idx="1555">
                  <c:v>-0.24354999999999999</c:v>
                </c:pt>
                <c:pt idx="1556">
                  <c:v>-0.21634</c:v>
                </c:pt>
                <c:pt idx="1557">
                  <c:v>-0.17313000000000001</c:v>
                </c:pt>
                <c:pt idx="1558">
                  <c:v>-0.19334999999999999</c:v>
                </c:pt>
                <c:pt idx="1559">
                  <c:v>-0.16578999999999999</c:v>
                </c:pt>
                <c:pt idx="1560">
                  <c:v>-0.18581</c:v>
                </c:pt>
                <c:pt idx="1561">
                  <c:v>-0.24537</c:v>
                </c:pt>
                <c:pt idx="1562">
                  <c:v>-0.24818999999999999</c:v>
                </c:pt>
                <c:pt idx="1563">
                  <c:v>-0.26801000000000003</c:v>
                </c:pt>
                <c:pt idx="1564">
                  <c:v>-0.26738000000000001</c:v>
                </c:pt>
                <c:pt idx="1565">
                  <c:v>-0.26195000000000002</c:v>
                </c:pt>
                <c:pt idx="1566">
                  <c:v>-0.23530000000000001</c:v>
                </c:pt>
                <c:pt idx="1567">
                  <c:v>-0.26111000000000001</c:v>
                </c:pt>
                <c:pt idx="1568">
                  <c:v>-0.23965</c:v>
                </c:pt>
                <c:pt idx="1569">
                  <c:v>-0.23596</c:v>
                </c:pt>
                <c:pt idx="1570">
                  <c:v>-0.25231999999999999</c:v>
                </c:pt>
                <c:pt idx="1571">
                  <c:v>-0.24160000000000001</c:v>
                </c:pt>
                <c:pt idx="1572">
                  <c:v>-0.20635000000000001</c:v>
                </c:pt>
                <c:pt idx="1573">
                  <c:v>-0.18160999999999999</c:v>
                </c:pt>
                <c:pt idx="1574">
                  <c:v>-0.17488999999999999</c:v>
                </c:pt>
                <c:pt idx="1575">
                  <c:v>-0.19727</c:v>
                </c:pt>
                <c:pt idx="1576">
                  <c:v>-0.11652</c:v>
                </c:pt>
                <c:pt idx="1577">
                  <c:v>-0.11027000000000001</c:v>
                </c:pt>
                <c:pt idx="1578">
                  <c:v>-0.14702000000000001</c:v>
                </c:pt>
                <c:pt idx="1579">
                  <c:v>-0.15129000000000001</c:v>
                </c:pt>
                <c:pt idx="1580">
                  <c:v>-0.10647</c:v>
                </c:pt>
                <c:pt idx="1581">
                  <c:v>-0.1174</c:v>
                </c:pt>
                <c:pt idx="1582">
                  <c:v>-0.14935000000000001</c:v>
                </c:pt>
                <c:pt idx="1583">
                  <c:v>-0.15484000000000001</c:v>
                </c:pt>
                <c:pt idx="1584">
                  <c:v>-0.20382</c:v>
                </c:pt>
                <c:pt idx="1585">
                  <c:v>-0.16767000000000001</c:v>
                </c:pt>
                <c:pt idx="1586">
                  <c:v>-0.13291</c:v>
                </c:pt>
                <c:pt idx="1587">
                  <c:v>-0.11396000000000001</c:v>
                </c:pt>
                <c:pt idx="1588">
                  <c:v>-0.13689000000000001</c:v>
                </c:pt>
                <c:pt idx="1589">
                  <c:v>-0.14221</c:v>
                </c:pt>
                <c:pt idx="1590">
                  <c:v>-0.14016000000000001</c:v>
                </c:pt>
                <c:pt idx="1591">
                  <c:v>-0.13249</c:v>
                </c:pt>
                <c:pt idx="1592">
                  <c:v>-9.9496000000000001E-2</c:v>
                </c:pt>
                <c:pt idx="1593">
                  <c:v>-8.8706999999999994E-2</c:v>
                </c:pt>
                <c:pt idx="1594">
                  <c:v>-7.0175000000000001E-2</c:v>
                </c:pt>
                <c:pt idx="1595">
                  <c:v>-6.9175E-2</c:v>
                </c:pt>
                <c:pt idx="1596">
                  <c:v>-7.0952000000000001E-2</c:v>
                </c:pt>
                <c:pt idx="1597">
                  <c:v>-6.9554000000000005E-2</c:v>
                </c:pt>
                <c:pt idx="1598">
                  <c:v>-2.9950999999999998E-2</c:v>
                </c:pt>
                <c:pt idx="1599">
                  <c:v>5.3204999999999997E-3</c:v>
                </c:pt>
                <c:pt idx="1600">
                  <c:v>1.6053000000000001E-2</c:v>
                </c:pt>
                <c:pt idx="1601">
                  <c:v>2.5008000000000001E-3</c:v>
                </c:pt>
                <c:pt idx="1602">
                  <c:v>-2.7269000000000002E-2</c:v>
                </c:pt>
                <c:pt idx="1603">
                  <c:v>-4.1029999999999999E-3</c:v>
                </c:pt>
                <c:pt idx="1604">
                  <c:v>-2.2884000000000002E-2</c:v>
                </c:pt>
                <c:pt idx="1605">
                  <c:v>-1.5528E-2</c:v>
                </c:pt>
                <c:pt idx="1606">
                  <c:v>-4.2009999999999999E-2</c:v>
                </c:pt>
                <c:pt idx="1607">
                  <c:v>-1.5858000000000001E-2</c:v>
                </c:pt>
                <c:pt idx="1608">
                  <c:v>-2.4150000000000001E-2</c:v>
                </c:pt>
                <c:pt idx="1609">
                  <c:v>-1.0329E-3</c:v>
                </c:pt>
                <c:pt idx="1610">
                  <c:v>-3.4638000000000002E-2</c:v>
                </c:pt>
                <c:pt idx="1611">
                  <c:v>-6.0018000000000002E-2</c:v>
                </c:pt>
                <c:pt idx="1612">
                  <c:v>-8.4851999999999997E-2</c:v>
                </c:pt>
                <c:pt idx="1613">
                  <c:v>-9.8876000000000006E-2</c:v>
                </c:pt>
                <c:pt idx="1614">
                  <c:v>-0.10453999999999999</c:v>
                </c:pt>
                <c:pt idx="1615">
                  <c:v>-0.20487</c:v>
                </c:pt>
                <c:pt idx="1616">
                  <c:v>-0.22284000000000001</c:v>
                </c:pt>
                <c:pt idx="1617">
                  <c:v>-0.23766999999999999</c:v>
                </c:pt>
                <c:pt idx="1618">
                  <c:v>-0.25417000000000001</c:v>
                </c:pt>
                <c:pt idx="1619">
                  <c:v>-0.25446000000000002</c:v>
                </c:pt>
                <c:pt idx="1620">
                  <c:v>-0.29593999999999998</c:v>
                </c:pt>
                <c:pt idx="1621">
                  <c:v>-0.33653</c:v>
                </c:pt>
                <c:pt idx="1622">
                  <c:v>-0.33350000000000002</c:v>
                </c:pt>
                <c:pt idx="1623">
                  <c:v>-0.35750999999999999</c:v>
                </c:pt>
                <c:pt idx="1624">
                  <c:v>-0.32880999999999999</c:v>
                </c:pt>
                <c:pt idx="1625">
                  <c:v>-0.25063000000000002</c:v>
                </c:pt>
                <c:pt idx="1626">
                  <c:v>-0.23305000000000001</c:v>
                </c:pt>
                <c:pt idx="1627">
                  <c:v>-0.23344000000000001</c:v>
                </c:pt>
                <c:pt idx="1628">
                  <c:v>-0.24907000000000001</c:v>
                </c:pt>
                <c:pt idx="1629">
                  <c:v>-0.25564999999999999</c:v>
                </c:pt>
                <c:pt idx="1630">
                  <c:v>-0.24227000000000001</c:v>
                </c:pt>
                <c:pt idx="1631">
                  <c:v>-0.21234</c:v>
                </c:pt>
                <c:pt idx="1632">
                  <c:v>-0.23108999999999999</c:v>
                </c:pt>
                <c:pt idx="1633">
                  <c:v>-0.23569000000000001</c:v>
                </c:pt>
                <c:pt idx="1634">
                  <c:v>-0.22348999999999999</c:v>
                </c:pt>
                <c:pt idx="1635">
                  <c:v>-0.27637</c:v>
                </c:pt>
                <c:pt idx="1636">
                  <c:v>-0.32789000000000001</c:v>
                </c:pt>
                <c:pt idx="1637">
                  <c:v>-0.32727000000000001</c:v>
                </c:pt>
                <c:pt idx="1638">
                  <c:v>-0.36591000000000001</c:v>
                </c:pt>
                <c:pt idx="1639">
                  <c:v>-0.38100000000000001</c:v>
                </c:pt>
                <c:pt idx="1640">
                  <c:v>-0.37198999999999999</c:v>
                </c:pt>
                <c:pt idx="1641">
                  <c:v>-0.39388000000000001</c:v>
                </c:pt>
                <c:pt idx="1642">
                  <c:v>-0.42127999999999999</c:v>
                </c:pt>
                <c:pt idx="1643">
                  <c:v>-0.46195999999999998</c:v>
                </c:pt>
                <c:pt idx="1644">
                  <c:v>-0.45038</c:v>
                </c:pt>
                <c:pt idx="1645">
                  <c:v>-0.42398999999999998</c:v>
                </c:pt>
                <c:pt idx="1646">
                  <c:v>-0.48311999999999999</c:v>
                </c:pt>
                <c:pt idx="1647">
                  <c:v>-0.50780000000000003</c:v>
                </c:pt>
                <c:pt idx="1648">
                  <c:v>-0.48004000000000002</c:v>
                </c:pt>
                <c:pt idx="1649">
                  <c:v>-0.48409999999999997</c:v>
                </c:pt>
                <c:pt idx="1650">
                  <c:v>-0.47708</c:v>
                </c:pt>
                <c:pt idx="1651">
                  <c:v>-0.46462999999999999</c:v>
                </c:pt>
                <c:pt idx="1652">
                  <c:v>-0.49202000000000001</c:v>
                </c:pt>
                <c:pt idx="1653">
                  <c:v>-0.53835</c:v>
                </c:pt>
                <c:pt idx="1654">
                  <c:v>-0.57123999999999997</c:v>
                </c:pt>
                <c:pt idx="1655">
                  <c:v>-0.58311000000000002</c:v>
                </c:pt>
                <c:pt idx="1656">
                  <c:v>-0.54279999999999995</c:v>
                </c:pt>
                <c:pt idx="1657">
                  <c:v>-0.59047000000000005</c:v>
                </c:pt>
                <c:pt idx="1658">
                  <c:v>-0.61487000000000003</c:v>
                </c:pt>
                <c:pt idx="1659">
                  <c:v>-0.60394999999999999</c:v>
                </c:pt>
                <c:pt idx="1660">
                  <c:v>-0.60128000000000004</c:v>
                </c:pt>
                <c:pt idx="1661">
                  <c:v>-0.58492</c:v>
                </c:pt>
                <c:pt idx="1662">
                  <c:v>-0.58206999999999998</c:v>
                </c:pt>
                <c:pt idx="1663">
                  <c:v>-0.51017000000000001</c:v>
                </c:pt>
                <c:pt idx="1664">
                  <c:v>-0.48881999999999998</c:v>
                </c:pt>
                <c:pt idx="1665">
                  <c:v>-0.43654999999999999</c:v>
                </c:pt>
                <c:pt idx="1666">
                  <c:v>-0.45093</c:v>
                </c:pt>
                <c:pt idx="1667">
                  <c:v>-0.50932999999999995</c:v>
                </c:pt>
                <c:pt idx="1668">
                  <c:v>-0.52478999999999998</c:v>
                </c:pt>
                <c:pt idx="1669">
                  <c:v>-0.49679000000000001</c:v>
                </c:pt>
                <c:pt idx="1670">
                  <c:v>-0.54520000000000002</c:v>
                </c:pt>
                <c:pt idx="1671">
                  <c:v>-0.57962999999999998</c:v>
                </c:pt>
                <c:pt idx="1672">
                  <c:v>-0.58198000000000005</c:v>
                </c:pt>
                <c:pt idx="1673">
                  <c:v>-0.53130999999999995</c:v>
                </c:pt>
                <c:pt idx="1674">
                  <c:v>-0.53673999999999999</c:v>
                </c:pt>
                <c:pt idx="1675">
                  <c:v>-0.47142000000000001</c:v>
                </c:pt>
                <c:pt idx="1676">
                  <c:v>-0.47106999999999999</c:v>
                </c:pt>
                <c:pt idx="1677">
                  <c:v>-0.47706999999999999</c:v>
                </c:pt>
                <c:pt idx="1678">
                  <c:v>-0.50932999999999995</c:v>
                </c:pt>
                <c:pt idx="1679">
                  <c:v>-0.52236000000000005</c:v>
                </c:pt>
                <c:pt idx="1680">
                  <c:v>-0.57723000000000002</c:v>
                </c:pt>
                <c:pt idx="1681">
                  <c:v>-0.58089999999999997</c:v>
                </c:pt>
                <c:pt idx="1682">
                  <c:v>-0.55442000000000002</c:v>
                </c:pt>
                <c:pt idx="1683">
                  <c:v>-0.53537000000000001</c:v>
                </c:pt>
                <c:pt idx="1684">
                  <c:v>-0.52137</c:v>
                </c:pt>
                <c:pt idx="1685">
                  <c:v>-0.53332000000000002</c:v>
                </c:pt>
                <c:pt idx="1686">
                  <c:v>-0.56328</c:v>
                </c:pt>
                <c:pt idx="1687">
                  <c:v>-0.54591000000000001</c:v>
                </c:pt>
                <c:pt idx="1688">
                  <c:v>-0.52049999999999996</c:v>
                </c:pt>
                <c:pt idx="1689">
                  <c:v>-0.50814999999999999</c:v>
                </c:pt>
                <c:pt idx="1690">
                  <c:v>-0.53051000000000004</c:v>
                </c:pt>
                <c:pt idx="1691">
                  <c:v>-0.55884</c:v>
                </c:pt>
                <c:pt idx="1692">
                  <c:v>-0.53725999999999996</c:v>
                </c:pt>
                <c:pt idx="1693">
                  <c:v>-0.47141</c:v>
                </c:pt>
                <c:pt idx="1694">
                  <c:v>-0.49378</c:v>
                </c:pt>
                <c:pt idx="1695">
                  <c:v>-0.47220000000000001</c:v>
                </c:pt>
                <c:pt idx="1696">
                  <c:v>-0.50678999999999996</c:v>
                </c:pt>
                <c:pt idx="1697">
                  <c:v>-0.50522999999999996</c:v>
                </c:pt>
                <c:pt idx="1698">
                  <c:v>-0.48542999999999997</c:v>
                </c:pt>
                <c:pt idx="1699">
                  <c:v>-0.48720999999999998</c:v>
                </c:pt>
                <c:pt idx="1700">
                  <c:v>-0.54013999999999995</c:v>
                </c:pt>
                <c:pt idx="1701">
                  <c:v>-0.55006999999999995</c:v>
                </c:pt>
                <c:pt idx="1702">
                  <c:v>-0.58740999999999999</c:v>
                </c:pt>
                <c:pt idx="1703">
                  <c:v>-0.62773999999999996</c:v>
                </c:pt>
                <c:pt idx="1704">
                  <c:v>-0.62326000000000004</c:v>
                </c:pt>
                <c:pt idx="1705">
                  <c:v>-0.62431000000000003</c:v>
                </c:pt>
                <c:pt idx="1706">
                  <c:v>-0.58267999999999998</c:v>
                </c:pt>
                <c:pt idx="1707">
                  <c:v>-0.60275999999999996</c:v>
                </c:pt>
                <c:pt idx="1708">
                  <c:v>-0.57235999999999998</c:v>
                </c:pt>
                <c:pt idx="1709">
                  <c:v>-0.52729999999999999</c:v>
                </c:pt>
                <c:pt idx="1710">
                  <c:v>-0.52229999999999999</c:v>
                </c:pt>
                <c:pt idx="1711">
                  <c:v>-0.49554999999999999</c:v>
                </c:pt>
                <c:pt idx="1712">
                  <c:v>-0.46690999999999999</c:v>
                </c:pt>
                <c:pt idx="1713">
                  <c:v>-0.45177</c:v>
                </c:pt>
                <c:pt idx="1714">
                  <c:v>-0.44533</c:v>
                </c:pt>
                <c:pt idx="1715">
                  <c:v>-0.42984</c:v>
                </c:pt>
                <c:pt idx="1716">
                  <c:v>-0.41242000000000001</c:v>
                </c:pt>
                <c:pt idx="1717">
                  <c:v>-0.32227</c:v>
                </c:pt>
                <c:pt idx="1718">
                  <c:v>-0.26044</c:v>
                </c:pt>
                <c:pt idx="1719">
                  <c:v>-0.23885999999999999</c:v>
                </c:pt>
                <c:pt idx="1720">
                  <c:v>-0.26922000000000001</c:v>
                </c:pt>
                <c:pt idx="1721">
                  <c:v>-0.27039000000000002</c:v>
                </c:pt>
                <c:pt idx="1722">
                  <c:v>-0.29785</c:v>
                </c:pt>
                <c:pt idx="1723">
                  <c:v>-0.31857000000000002</c:v>
                </c:pt>
                <c:pt idx="1724">
                  <c:v>-0.31139</c:v>
                </c:pt>
                <c:pt idx="1725">
                  <c:v>-0.32194</c:v>
                </c:pt>
                <c:pt idx="1726">
                  <c:v>-0.28527999999999998</c:v>
                </c:pt>
                <c:pt idx="1727">
                  <c:v>-0.27049000000000001</c:v>
                </c:pt>
                <c:pt idx="1728">
                  <c:v>-0.25964999999999999</c:v>
                </c:pt>
                <c:pt idx="1729">
                  <c:v>-0.27449000000000001</c:v>
                </c:pt>
                <c:pt idx="1730">
                  <c:v>-0.31796999999999997</c:v>
                </c:pt>
                <c:pt idx="1731">
                  <c:v>-0.29743999999999998</c:v>
                </c:pt>
                <c:pt idx="1732">
                  <c:v>-0.27105000000000001</c:v>
                </c:pt>
                <c:pt idx="1733">
                  <c:v>-0.3211</c:v>
                </c:pt>
                <c:pt idx="1734">
                  <c:v>-0.32937</c:v>
                </c:pt>
                <c:pt idx="1735">
                  <c:v>-0.3226</c:v>
                </c:pt>
                <c:pt idx="1736">
                  <c:v>-0.33300999999999997</c:v>
                </c:pt>
                <c:pt idx="1737">
                  <c:v>-0.34068999999999999</c:v>
                </c:pt>
                <c:pt idx="1738">
                  <c:v>-0.33878000000000003</c:v>
                </c:pt>
                <c:pt idx="1739">
                  <c:v>-0.31863999999999998</c:v>
                </c:pt>
                <c:pt idx="1740">
                  <c:v>-0.29219000000000001</c:v>
                </c:pt>
                <c:pt idx="1741">
                  <c:v>-0.30524000000000001</c:v>
                </c:pt>
                <c:pt idx="1742">
                  <c:v>-0.32095000000000001</c:v>
                </c:pt>
                <c:pt idx="1743">
                  <c:v>-0.28877999999999998</c:v>
                </c:pt>
                <c:pt idx="1744">
                  <c:v>-0.31457000000000002</c:v>
                </c:pt>
                <c:pt idx="1745">
                  <c:v>-0.32024999999999998</c:v>
                </c:pt>
                <c:pt idx="1746">
                  <c:v>-0.28116999999999998</c:v>
                </c:pt>
                <c:pt idx="1747">
                  <c:v>-0.27449000000000001</c:v>
                </c:pt>
                <c:pt idx="1748">
                  <c:v>-0.26193</c:v>
                </c:pt>
                <c:pt idx="1749">
                  <c:v>-0.28805999999999998</c:v>
                </c:pt>
                <c:pt idx="1750">
                  <c:v>-0.27094000000000001</c:v>
                </c:pt>
                <c:pt idx="1751">
                  <c:v>-0.29224</c:v>
                </c:pt>
                <c:pt idx="1752">
                  <c:v>-0.30079</c:v>
                </c:pt>
                <c:pt idx="1753">
                  <c:v>-0.29815999999999998</c:v>
                </c:pt>
                <c:pt idx="1754">
                  <c:v>-0.25323000000000001</c:v>
                </c:pt>
                <c:pt idx="1755">
                  <c:v>-0.24207000000000001</c:v>
                </c:pt>
                <c:pt idx="1756">
                  <c:v>-0.21029</c:v>
                </c:pt>
                <c:pt idx="1757">
                  <c:v>-0.23733000000000001</c:v>
                </c:pt>
                <c:pt idx="1758">
                  <c:v>-0.22170999999999999</c:v>
                </c:pt>
                <c:pt idx="1759">
                  <c:v>-0.17582999999999999</c:v>
                </c:pt>
                <c:pt idx="1760">
                  <c:v>-0.17072999999999999</c:v>
                </c:pt>
                <c:pt idx="1761">
                  <c:v>-0.12887000000000001</c:v>
                </c:pt>
                <c:pt idx="1762">
                  <c:v>-0.13361999999999999</c:v>
                </c:pt>
                <c:pt idx="1763">
                  <c:v>-0.12174</c:v>
                </c:pt>
                <c:pt idx="1764">
                  <c:v>-0.11804000000000001</c:v>
                </c:pt>
                <c:pt idx="1765">
                  <c:v>-0.14473</c:v>
                </c:pt>
                <c:pt idx="1766">
                  <c:v>-0.12883</c:v>
                </c:pt>
                <c:pt idx="1767">
                  <c:v>-0.14532</c:v>
                </c:pt>
                <c:pt idx="1768">
                  <c:v>-0.12039</c:v>
                </c:pt>
                <c:pt idx="1769">
                  <c:v>-0.13894000000000001</c:v>
                </c:pt>
                <c:pt idx="1770">
                  <c:v>-9.8613000000000006E-2</c:v>
                </c:pt>
                <c:pt idx="1771">
                  <c:v>-8.2387000000000002E-2</c:v>
                </c:pt>
                <c:pt idx="1772">
                  <c:v>-5.9379000000000001E-2</c:v>
                </c:pt>
                <c:pt idx="1773">
                  <c:v>-6.9351999999999997E-2</c:v>
                </c:pt>
                <c:pt idx="1774">
                  <c:v>-0.15676999999999999</c:v>
                </c:pt>
                <c:pt idx="1775">
                  <c:v>-0.18060000000000001</c:v>
                </c:pt>
                <c:pt idx="1776">
                  <c:v>-0.15794</c:v>
                </c:pt>
                <c:pt idx="1777">
                  <c:v>-0.15903</c:v>
                </c:pt>
                <c:pt idx="1778">
                  <c:v>-0.16216</c:v>
                </c:pt>
                <c:pt idx="1779">
                  <c:v>-7.8876000000000002E-2</c:v>
                </c:pt>
                <c:pt idx="1780">
                  <c:v>-2.7743E-2</c:v>
                </c:pt>
                <c:pt idx="1781">
                  <c:v>-6.0761999999999997E-2</c:v>
                </c:pt>
                <c:pt idx="1782">
                  <c:v>-2.7653E-2</c:v>
                </c:pt>
                <c:pt idx="1783">
                  <c:v>-5.0962E-2</c:v>
                </c:pt>
                <c:pt idx="1784">
                  <c:v>-1.6167000000000001E-2</c:v>
                </c:pt>
                <c:pt idx="1785">
                  <c:v>3.7108000000000002E-2</c:v>
                </c:pt>
                <c:pt idx="1786">
                  <c:v>2.9456E-2</c:v>
                </c:pt>
                <c:pt idx="1787">
                  <c:v>7.6786999999999994E-2</c:v>
                </c:pt>
                <c:pt idx="1788">
                  <c:v>0.10858</c:v>
                </c:pt>
                <c:pt idx="1789">
                  <c:v>9.3165999999999999E-2</c:v>
                </c:pt>
                <c:pt idx="1790">
                  <c:v>0.11957</c:v>
                </c:pt>
                <c:pt idx="1791">
                  <c:v>0.13245000000000001</c:v>
                </c:pt>
                <c:pt idx="1792">
                  <c:v>0.16453999999999999</c:v>
                </c:pt>
                <c:pt idx="1793">
                  <c:v>0.11989</c:v>
                </c:pt>
                <c:pt idx="1794">
                  <c:v>9.4344999999999998E-2</c:v>
                </c:pt>
                <c:pt idx="1795">
                  <c:v>0.10289</c:v>
                </c:pt>
                <c:pt idx="1796">
                  <c:v>9.2230000000000006E-2</c:v>
                </c:pt>
                <c:pt idx="1797">
                  <c:v>9.4692999999999999E-2</c:v>
                </c:pt>
                <c:pt idx="1798">
                  <c:v>9.5361000000000001E-2</c:v>
                </c:pt>
                <c:pt idx="1799">
                  <c:v>0.11129</c:v>
                </c:pt>
                <c:pt idx="1800">
                  <c:v>8.5224999999999995E-2</c:v>
                </c:pt>
                <c:pt idx="1801">
                  <c:v>9.7947999999999993E-2</c:v>
                </c:pt>
                <c:pt idx="1802">
                  <c:v>0.11015</c:v>
                </c:pt>
                <c:pt idx="1803">
                  <c:v>8.6113999999999996E-2</c:v>
                </c:pt>
                <c:pt idx="1804">
                  <c:v>4.0356999999999997E-2</c:v>
                </c:pt>
                <c:pt idx="1805">
                  <c:v>3.1801999999999997E-2</c:v>
                </c:pt>
                <c:pt idx="1806">
                  <c:v>2.1579999999999998E-2</c:v>
                </c:pt>
                <c:pt idx="1807">
                  <c:v>-1.8184E-3</c:v>
                </c:pt>
                <c:pt idx="1808">
                  <c:v>2.8505000000000002E-3</c:v>
                </c:pt>
                <c:pt idx="1809">
                  <c:v>2.3954E-2</c:v>
                </c:pt>
                <c:pt idx="1810">
                  <c:v>2.7775000000000001E-2</c:v>
                </c:pt>
                <c:pt idx="1811">
                  <c:v>3.8913000000000003E-2</c:v>
                </c:pt>
                <c:pt idx="1812">
                  <c:v>2.7952999999999999E-2</c:v>
                </c:pt>
                <c:pt idx="1813">
                  <c:v>2.8788999999999999E-2</c:v>
                </c:pt>
                <c:pt idx="1814">
                  <c:v>4.1734E-2</c:v>
                </c:pt>
                <c:pt idx="1815">
                  <c:v>-1.4881E-2</c:v>
                </c:pt>
                <c:pt idx="1816">
                  <c:v>-4.6489999999999997E-2</c:v>
                </c:pt>
                <c:pt idx="1817">
                  <c:v>-4.5782000000000003E-2</c:v>
                </c:pt>
                <c:pt idx="1818">
                  <c:v>-7.7307000000000001E-2</c:v>
                </c:pt>
                <c:pt idx="1819">
                  <c:v>-0.10144</c:v>
                </c:pt>
                <c:pt idx="1820">
                  <c:v>-0.15323000000000001</c:v>
                </c:pt>
                <c:pt idx="1821">
                  <c:v>-0.14297000000000001</c:v>
                </c:pt>
                <c:pt idx="1822">
                  <c:v>-0.15295</c:v>
                </c:pt>
                <c:pt idx="1823">
                  <c:v>-0.11982</c:v>
                </c:pt>
                <c:pt idx="1824">
                  <c:v>-0.14677999999999999</c:v>
                </c:pt>
                <c:pt idx="1825">
                  <c:v>-0.16236999999999999</c:v>
                </c:pt>
                <c:pt idx="1826">
                  <c:v>-0.19250999999999999</c:v>
                </c:pt>
                <c:pt idx="1827">
                  <c:v>-0.21887999999999999</c:v>
                </c:pt>
                <c:pt idx="1828">
                  <c:v>-0.16211</c:v>
                </c:pt>
                <c:pt idx="1829">
                  <c:v>-0.19169</c:v>
                </c:pt>
                <c:pt idx="1830">
                  <c:v>-0.2271</c:v>
                </c:pt>
                <c:pt idx="1831">
                  <c:v>-0.19675000000000001</c:v>
                </c:pt>
                <c:pt idx="1832">
                  <c:v>-0.15972</c:v>
                </c:pt>
                <c:pt idx="1833">
                  <c:v>-0.14621000000000001</c:v>
                </c:pt>
                <c:pt idx="1834">
                  <c:v>-0.13167000000000001</c:v>
                </c:pt>
                <c:pt idx="1835">
                  <c:v>-0.15684999999999999</c:v>
                </c:pt>
                <c:pt idx="1836">
                  <c:v>-0.13524</c:v>
                </c:pt>
                <c:pt idx="1837">
                  <c:v>-0.11892999999999999</c:v>
                </c:pt>
                <c:pt idx="1838">
                  <c:v>-0.16764999999999999</c:v>
                </c:pt>
                <c:pt idx="1839">
                  <c:v>-0.14466999999999999</c:v>
                </c:pt>
                <c:pt idx="1840">
                  <c:v>-0.14768999999999999</c:v>
                </c:pt>
                <c:pt idx="1841">
                  <c:v>-0.19344</c:v>
                </c:pt>
                <c:pt idx="1842">
                  <c:v>-0.17807000000000001</c:v>
                </c:pt>
                <c:pt idx="1843">
                  <c:v>-0.12193</c:v>
                </c:pt>
                <c:pt idx="1844">
                  <c:v>-0.14702000000000001</c:v>
                </c:pt>
                <c:pt idx="1845">
                  <c:v>-0.15618000000000001</c:v>
                </c:pt>
                <c:pt idx="1846">
                  <c:v>-0.12503</c:v>
                </c:pt>
                <c:pt idx="1847">
                  <c:v>-0.14587</c:v>
                </c:pt>
                <c:pt idx="1848">
                  <c:v>-0.11207</c:v>
                </c:pt>
                <c:pt idx="1849">
                  <c:v>-0.11615</c:v>
                </c:pt>
                <c:pt idx="1850">
                  <c:v>-0.11656</c:v>
                </c:pt>
                <c:pt idx="1851">
                  <c:v>-8.9137999999999995E-2</c:v>
                </c:pt>
                <c:pt idx="1852">
                  <c:v>-8.9622999999999994E-2</c:v>
                </c:pt>
                <c:pt idx="1853">
                  <c:v>-9.4382999999999995E-2</c:v>
                </c:pt>
                <c:pt idx="1854">
                  <c:v>-9.3826999999999994E-2</c:v>
                </c:pt>
                <c:pt idx="1855">
                  <c:v>-0.10879999999999999</c:v>
                </c:pt>
                <c:pt idx="1856">
                  <c:v>-0.15770999999999999</c:v>
                </c:pt>
                <c:pt idx="1857">
                  <c:v>-0.17749999999999999</c:v>
                </c:pt>
                <c:pt idx="1858">
                  <c:v>-0.15576999999999999</c:v>
                </c:pt>
                <c:pt idx="1859">
                  <c:v>-0.11937</c:v>
                </c:pt>
                <c:pt idx="1860">
                  <c:v>-0.10781</c:v>
                </c:pt>
                <c:pt idx="1861">
                  <c:v>-9.8339999999999997E-2</c:v>
                </c:pt>
                <c:pt idx="1862">
                  <c:v>-0.13568</c:v>
                </c:pt>
                <c:pt idx="1863">
                  <c:v>-7.6909000000000005E-2</c:v>
                </c:pt>
                <c:pt idx="1864">
                  <c:v>-4.8762E-2</c:v>
                </c:pt>
                <c:pt idx="1865">
                  <c:v>-7.3899999999999993E-2</c:v>
                </c:pt>
                <c:pt idx="1866">
                  <c:v>-4.9190999999999999E-2</c:v>
                </c:pt>
                <c:pt idx="1867">
                  <c:v>-0.10205</c:v>
                </c:pt>
                <c:pt idx="1868">
                  <c:v>-0.10255</c:v>
                </c:pt>
                <c:pt idx="1869">
                  <c:v>-0.10169</c:v>
                </c:pt>
                <c:pt idx="1870">
                  <c:v>-0.10127</c:v>
                </c:pt>
                <c:pt idx="1871">
                  <c:v>-4.6552999999999997E-2</c:v>
                </c:pt>
                <c:pt idx="1872">
                  <c:v>-5.4917000000000001E-2</c:v>
                </c:pt>
                <c:pt idx="1873">
                  <c:v>-6.9873000000000005E-2</c:v>
                </c:pt>
                <c:pt idx="1874">
                  <c:v>-8.6627999999999997E-2</c:v>
                </c:pt>
                <c:pt idx="1875">
                  <c:v>-8.9671000000000001E-2</c:v>
                </c:pt>
                <c:pt idx="1876">
                  <c:v>-5.2540999999999997E-2</c:v>
                </c:pt>
                <c:pt idx="1877">
                  <c:v>-7.3339000000000001E-2</c:v>
                </c:pt>
                <c:pt idx="1878">
                  <c:v>-7.1048E-2</c:v>
                </c:pt>
                <c:pt idx="1879">
                  <c:v>-7.5888999999999998E-2</c:v>
                </c:pt>
                <c:pt idx="1880">
                  <c:v>-6.2770000000000006E-2</c:v>
                </c:pt>
                <c:pt idx="1881">
                  <c:v>-6.7583000000000004E-2</c:v>
                </c:pt>
                <c:pt idx="1882">
                  <c:v>-4.7509999999999997E-2</c:v>
                </c:pt>
                <c:pt idx="1883">
                  <c:v>-5.0851E-2</c:v>
                </c:pt>
                <c:pt idx="1884">
                  <c:v>-3.1050000000000001E-2</c:v>
                </c:pt>
                <c:pt idx="1885">
                  <c:v>2.7993000000000001E-2</c:v>
                </c:pt>
                <c:pt idx="1886">
                  <c:v>4.2139999999999997E-2</c:v>
                </c:pt>
                <c:pt idx="1887">
                  <c:v>5.3728999999999999E-2</c:v>
                </c:pt>
                <c:pt idx="1888">
                  <c:v>0.12679000000000001</c:v>
                </c:pt>
                <c:pt idx="1889">
                  <c:v>7.5396000000000005E-2</c:v>
                </c:pt>
                <c:pt idx="1890">
                  <c:v>6.3834000000000002E-2</c:v>
                </c:pt>
                <c:pt idx="1891">
                  <c:v>3.2906999999999999E-2</c:v>
                </c:pt>
                <c:pt idx="1892">
                  <c:v>-1.8081E-2</c:v>
                </c:pt>
                <c:pt idx="1893">
                  <c:v>-3.7267000000000002E-2</c:v>
                </c:pt>
                <c:pt idx="1894">
                  <c:v>-9.0283000000000002E-2</c:v>
                </c:pt>
                <c:pt idx="1895">
                  <c:v>-6.6762000000000002E-2</c:v>
                </c:pt>
                <c:pt idx="1896">
                  <c:v>-9.1673000000000004E-2</c:v>
                </c:pt>
                <c:pt idx="1897">
                  <c:v>-7.0361999999999994E-2</c:v>
                </c:pt>
                <c:pt idx="1898">
                  <c:v>-0.11032</c:v>
                </c:pt>
                <c:pt idx="1899">
                  <c:v>-0.11296</c:v>
                </c:pt>
                <c:pt idx="1900">
                  <c:v>-0.13541</c:v>
                </c:pt>
                <c:pt idx="1901">
                  <c:v>-0.16111</c:v>
                </c:pt>
                <c:pt idx="1902">
                  <c:v>-0.14333000000000001</c:v>
                </c:pt>
                <c:pt idx="1903">
                  <c:v>-0.1036</c:v>
                </c:pt>
                <c:pt idx="1904">
                  <c:v>-9.7975999999999994E-2</c:v>
                </c:pt>
                <c:pt idx="1905">
                  <c:v>-8.7653999999999996E-2</c:v>
                </c:pt>
                <c:pt idx="1906">
                  <c:v>-0.10929</c:v>
                </c:pt>
                <c:pt idx="1907">
                  <c:v>-0.13704</c:v>
                </c:pt>
                <c:pt idx="1908">
                  <c:v>-0.12695999999999999</c:v>
                </c:pt>
                <c:pt idx="1909">
                  <c:v>-0.14191999999999999</c:v>
                </c:pt>
                <c:pt idx="1910">
                  <c:v>-0.15673000000000001</c:v>
                </c:pt>
                <c:pt idx="1911">
                  <c:v>-0.15271000000000001</c:v>
                </c:pt>
                <c:pt idx="1912">
                  <c:v>-0.1741</c:v>
                </c:pt>
                <c:pt idx="1913">
                  <c:v>-0.23651</c:v>
                </c:pt>
                <c:pt idx="1914">
                  <c:v>-0.26805000000000001</c:v>
                </c:pt>
                <c:pt idx="1915">
                  <c:v>-0.30556</c:v>
                </c:pt>
                <c:pt idx="1916">
                  <c:v>-0.32780999999999999</c:v>
                </c:pt>
                <c:pt idx="1917">
                  <c:v>-0.34583000000000003</c:v>
                </c:pt>
                <c:pt idx="1918">
                  <c:v>-0.35106999999999999</c:v>
                </c:pt>
                <c:pt idx="1919">
                  <c:v>-0.32329999999999998</c:v>
                </c:pt>
                <c:pt idx="1920">
                  <c:v>-0.29921999999999999</c:v>
                </c:pt>
                <c:pt idx="1921">
                  <c:v>-0.30911</c:v>
                </c:pt>
                <c:pt idx="1922">
                  <c:v>-0.29924000000000001</c:v>
                </c:pt>
                <c:pt idx="1923">
                  <c:v>-0.30309000000000003</c:v>
                </c:pt>
                <c:pt idx="1924">
                  <c:v>-0.32385000000000003</c:v>
                </c:pt>
                <c:pt idx="1925">
                  <c:v>-0.30464999999999998</c:v>
                </c:pt>
                <c:pt idx="1926">
                  <c:v>-0.36787999999999998</c:v>
                </c:pt>
                <c:pt idx="1927">
                  <c:v>-0.39224999999999999</c:v>
                </c:pt>
                <c:pt idx="1928">
                  <c:v>-0.3664</c:v>
                </c:pt>
                <c:pt idx="1929">
                  <c:v>-0.40999000000000002</c:v>
                </c:pt>
                <c:pt idx="1930">
                  <c:v>-0.39933000000000002</c:v>
                </c:pt>
                <c:pt idx="1931">
                  <c:v>-0.34666999999999998</c:v>
                </c:pt>
                <c:pt idx="1932">
                  <c:v>-0.33793000000000001</c:v>
                </c:pt>
                <c:pt idx="1933">
                  <c:v>-0.37025000000000002</c:v>
                </c:pt>
                <c:pt idx="1934">
                  <c:v>-0.36327999999999999</c:v>
                </c:pt>
                <c:pt idx="1935">
                  <c:v>-0.35887999999999998</c:v>
                </c:pt>
                <c:pt idx="1936">
                  <c:v>-0.32224000000000003</c:v>
                </c:pt>
                <c:pt idx="1937">
                  <c:v>-0.29387999999999997</c:v>
                </c:pt>
                <c:pt idx="1938">
                  <c:v>-0.32096000000000002</c:v>
                </c:pt>
                <c:pt idx="1939">
                  <c:v>-0.34471000000000002</c:v>
                </c:pt>
                <c:pt idx="1940">
                  <c:v>-0.33522999999999997</c:v>
                </c:pt>
                <c:pt idx="1941">
                  <c:v>-0.30921999999999999</c:v>
                </c:pt>
                <c:pt idx="1942">
                  <c:v>-0.30414000000000002</c:v>
                </c:pt>
                <c:pt idx="1943">
                  <c:v>-0.27223000000000003</c:v>
                </c:pt>
                <c:pt idx="1944">
                  <c:v>-0.2611</c:v>
                </c:pt>
                <c:pt idx="1945">
                  <c:v>-0.27422999999999997</c:v>
                </c:pt>
                <c:pt idx="1946">
                  <c:v>-0.27205000000000001</c:v>
                </c:pt>
                <c:pt idx="1947">
                  <c:v>-0.32064999999999999</c:v>
                </c:pt>
                <c:pt idx="1948">
                  <c:v>-0.33729999999999999</c:v>
                </c:pt>
                <c:pt idx="1949">
                  <c:v>-0.32033</c:v>
                </c:pt>
                <c:pt idx="1950">
                  <c:v>-0.30512</c:v>
                </c:pt>
                <c:pt idx="1951">
                  <c:v>-0.2848</c:v>
                </c:pt>
                <c:pt idx="1952">
                  <c:v>-0.28645999999999999</c:v>
                </c:pt>
                <c:pt idx="1953">
                  <c:v>-0.30832999999999999</c:v>
                </c:pt>
                <c:pt idx="1954">
                  <c:v>-0.31339</c:v>
                </c:pt>
                <c:pt idx="1955">
                  <c:v>-0.35902000000000001</c:v>
                </c:pt>
                <c:pt idx="1956">
                  <c:v>-0.34715000000000001</c:v>
                </c:pt>
                <c:pt idx="1957">
                  <c:v>-0.30796000000000001</c:v>
                </c:pt>
                <c:pt idx="1958">
                  <c:v>-0.31552999999999998</c:v>
                </c:pt>
                <c:pt idx="1959">
                  <c:v>-0.33339000000000002</c:v>
                </c:pt>
                <c:pt idx="1960">
                  <c:v>-0.32361000000000001</c:v>
                </c:pt>
                <c:pt idx="1961">
                  <c:v>-0.36457000000000001</c:v>
                </c:pt>
                <c:pt idx="1962">
                  <c:v>-0.40742</c:v>
                </c:pt>
                <c:pt idx="1963">
                  <c:v>-0.40434999999999999</c:v>
                </c:pt>
                <c:pt idx="1964">
                  <c:v>-0.35533999999999999</c:v>
                </c:pt>
                <c:pt idx="1965">
                  <c:v>-0.33565</c:v>
                </c:pt>
                <c:pt idx="1966">
                  <c:v>-0.33426</c:v>
                </c:pt>
                <c:pt idx="1967">
                  <c:v>-0.31913000000000002</c:v>
                </c:pt>
                <c:pt idx="1968">
                  <c:v>-0.37042999999999998</c:v>
                </c:pt>
                <c:pt idx="1969">
                  <c:v>-0.36720999999999998</c:v>
                </c:pt>
                <c:pt idx="1970">
                  <c:v>-0.30534</c:v>
                </c:pt>
                <c:pt idx="1971">
                  <c:v>-0.35588999999999998</c:v>
                </c:pt>
                <c:pt idx="1972">
                  <c:v>-0.34172999999999998</c:v>
                </c:pt>
                <c:pt idx="1973">
                  <c:v>-0.32833000000000001</c:v>
                </c:pt>
                <c:pt idx="1974">
                  <c:v>-0.33463999999999999</c:v>
                </c:pt>
                <c:pt idx="1975">
                  <c:v>-0.32355</c:v>
                </c:pt>
                <c:pt idx="1976">
                  <c:v>-0.24929999999999999</c:v>
                </c:pt>
                <c:pt idx="1977">
                  <c:v>-0.23702999999999999</c:v>
                </c:pt>
                <c:pt idx="1978">
                  <c:v>-0.28003</c:v>
                </c:pt>
                <c:pt idx="1979">
                  <c:v>-0.28005000000000002</c:v>
                </c:pt>
                <c:pt idx="1980">
                  <c:v>-0.31796000000000002</c:v>
                </c:pt>
                <c:pt idx="1981">
                  <c:v>-0.30585000000000001</c:v>
                </c:pt>
                <c:pt idx="1982">
                  <c:v>-0.31897999999999999</c:v>
                </c:pt>
                <c:pt idx="1983">
                  <c:v>-0.31635999999999997</c:v>
                </c:pt>
                <c:pt idx="1984">
                  <c:v>-0.30424000000000001</c:v>
                </c:pt>
                <c:pt idx="1985">
                  <c:v>-0.32335000000000003</c:v>
                </c:pt>
                <c:pt idx="1986">
                  <c:v>-0.32361000000000001</c:v>
                </c:pt>
                <c:pt idx="1987">
                  <c:v>-0.32669999999999999</c:v>
                </c:pt>
                <c:pt idx="1988">
                  <c:v>-0.29716999999999999</c:v>
                </c:pt>
                <c:pt idx="1989">
                  <c:v>-0.26433000000000001</c:v>
                </c:pt>
                <c:pt idx="1990">
                  <c:v>-0.27577000000000002</c:v>
                </c:pt>
                <c:pt idx="1991">
                  <c:v>-0.20377999999999999</c:v>
                </c:pt>
                <c:pt idx="1992">
                  <c:v>-0.22142000000000001</c:v>
                </c:pt>
                <c:pt idx="1993">
                  <c:v>-0.22725999999999999</c:v>
                </c:pt>
                <c:pt idx="1994">
                  <c:v>-0.20129</c:v>
                </c:pt>
                <c:pt idx="1995">
                  <c:v>-0.19434000000000001</c:v>
                </c:pt>
                <c:pt idx="1996">
                  <c:v>-0.19303999999999999</c:v>
                </c:pt>
                <c:pt idx="1997">
                  <c:v>-0.17360999999999999</c:v>
                </c:pt>
                <c:pt idx="1998">
                  <c:v>-0.19109000000000001</c:v>
                </c:pt>
                <c:pt idx="1999">
                  <c:v>-0.22728000000000001</c:v>
                </c:pt>
                <c:pt idx="2000">
                  <c:v>-0.22131999999999999</c:v>
                </c:pt>
                <c:pt idx="2001">
                  <c:v>-0.21329000000000001</c:v>
                </c:pt>
                <c:pt idx="2002">
                  <c:v>-0.22550000000000001</c:v>
                </c:pt>
                <c:pt idx="2003">
                  <c:v>-0.16982</c:v>
                </c:pt>
                <c:pt idx="2004">
                  <c:v>-0.15387000000000001</c:v>
                </c:pt>
                <c:pt idx="2005">
                  <c:v>-0.17904</c:v>
                </c:pt>
                <c:pt idx="2006">
                  <c:v>-0.23821999999999999</c:v>
                </c:pt>
                <c:pt idx="2007">
                  <c:v>-0.26035999999999998</c:v>
                </c:pt>
                <c:pt idx="2008">
                  <c:v>-0.22495000000000001</c:v>
                </c:pt>
                <c:pt idx="2009">
                  <c:v>-0.17860999999999999</c:v>
                </c:pt>
                <c:pt idx="2010">
                  <c:v>-0.17349999999999999</c:v>
                </c:pt>
                <c:pt idx="2011">
                  <c:v>-0.19606999999999999</c:v>
                </c:pt>
                <c:pt idx="2012">
                  <c:v>-0.20252999999999999</c:v>
                </c:pt>
                <c:pt idx="2013">
                  <c:v>-0.22028</c:v>
                </c:pt>
                <c:pt idx="2014">
                  <c:v>-0.26344000000000001</c:v>
                </c:pt>
                <c:pt idx="2015">
                  <c:v>-0.27532000000000001</c:v>
                </c:pt>
                <c:pt idx="2016">
                  <c:v>-0.28775000000000001</c:v>
                </c:pt>
                <c:pt idx="2017">
                  <c:v>-0.29807</c:v>
                </c:pt>
                <c:pt idx="2018">
                  <c:v>-0.26129000000000002</c:v>
                </c:pt>
                <c:pt idx="2019">
                  <c:v>-0.24557999999999999</c:v>
                </c:pt>
                <c:pt idx="2020">
                  <c:v>-0.26832</c:v>
                </c:pt>
                <c:pt idx="2021">
                  <c:v>-0.25402000000000002</c:v>
                </c:pt>
                <c:pt idx="2022">
                  <c:v>-0.25599</c:v>
                </c:pt>
                <c:pt idx="2023">
                  <c:v>-0.26045000000000001</c:v>
                </c:pt>
                <c:pt idx="2024">
                  <c:v>-0.22692000000000001</c:v>
                </c:pt>
                <c:pt idx="2025">
                  <c:v>-0.20252000000000001</c:v>
                </c:pt>
                <c:pt idx="2026">
                  <c:v>-0.24290999999999999</c:v>
                </c:pt>
                <c:pt idx="2027">
                  <c:v>-0.23488999999999999</c:v>
                </c:pt>
                <c:pt idx="2028">
                  <c:v>-0.21001</c:v>
                </c:pt>
                <c:pt idx="2029">
                  <c:v>-0.20182</c:v>
                </c:pt>
                <c:pt idx="2030">
                  <c:v>-0.21012</c:v>
                </c:pt>
                <c:pt idx="2031">
                  <c:v>-0.22492999999999999</c:v>
                </c:pt>
                <c:pt idx="2032">
                  <c:v>-0.22008</c:v>
                </c:pt>
                <c:pt idx="2033">
                  <c:v>-0.19112000000000001</c:v>
                </c:pt>
                <c:pt idx="2034">
                  <c:v>-0.16986999999999999</c:v>
                </c:pt>
                <c:pt idx="2035">
                  <c:v>-0.17518</c:v>
                </c:pt>
                <c:pt idx="2036">
                  <c:v>-0.13358999999999999</c:v>
                </c:pt>
                <c:pt idx="2037">
                  <c:v>-0.18228</c:v>
                </c:pt>
                <c:pt idx="2038">
                  <c:v>-0.17756</c:v>
                </c:pt>
                <c:pt idx="2039">
                  <c:v>-0.18243999999999999</c:v>
                </c:pt>
                <c:pt idx="2040">
                  <c:v>-0.22173999999999999</c:v>
                </c:pt>
                <c:pt idx="2041">
                  <c:v>-0.24571999999999999</c:v>
                </c:pt>
                <c:pt idx="2042">
                  <c:v>-0.26053999999999999</c:v>
                </c:pt>
                <c:pt idx="2043">
                  <c:v>-0.23816999999999999</c:v>
                </c:pt>
                <c:pt idx="2044">
                  <c:v>-0.28514</c:v>
                </c:pt>
                <c:pt idx="2045">
                  <c:v>-0.28055000000000002</c:v>
                </c:pt>
                <c:pt idx="2046">
                  <c:v>-0.24548</c:v>
                </c:pt>
                <c:pt idx="2047">
                  <c:v>-0.23294999999999999</c:v>
                </c:pt>
                <c:pt idx="2048">
                  <c:v>-0.21479999999999999</c:v>
                </c:pt>
                <c:pt idx="2049">
                  <c:v>-0.23047000000000001</c:v>
                </c:pt>
                <c:pt idx="2050">
                  <c:v>-0.19819999999999999</c:v>
                </c:pt>
                <c:pt idx="2051">
                  <c:v>-0.1898</c:v>
                </c:pt>
                <c:pt idx="2052">
                  <c:v>-0.24276</c:v>
                </c:pt>
                <c:pt idx="2053">
                  <c:v>-0.21886</c:v>
                </c:pt>
                <c:pt idx="2054">
                  <c:v>-0.26445000000000002</c:v>
                </c:pt>
                <c:pt idx="2055">
                  <c:v>-0.27509</c:v>
                </c:pt>
                <c:pt idx="2056">
                  <c:v>-0.32149</c:v>
                </c:pt>
                <c:pt idx="2057">
                  <c:v>-0.32883000000000001</c:v>
                </c:pt>
                <c:pt idx="2058">
                  <c:v>-0.35832000000000003</c:v>
                </c:pt>
                <c:pt idx="2059">
                  <c:v>-0.34088000000000002</c:v>
                </c:pt>
                <c:pt idx="2060">
                  <c:v>-0.33645000000000003</c:v>
                </c:pt>
                <c:pt idx="2061">
                  <c:v>-0.29526000000000002</c:v>
                </c:pt>
                <c:pt idx="2062">
                  <c:v>-0.24154</c:v>
                </c:pt>
                <c:pt idx="2063">
                  <c:v>-0.32079000000000002</c:v>
                </c:pt>
                <c:pt idx="2064">
                  <c:v>-0.37242999999999998</c:v>
                </c:pt>
                <c:pt idx="2065">
                  <c:v>-0.32704</c:v>
                </c:pt>
                <c:pt idx="2066">
                  <c:v>-0.28211999999999998</c:v>
                </c:pt>
                <c:pt idx="2067">
                  <c:v>-0.23816000000000001</c:v>
                </c:pt>
                <c:pt idx="2068">
                  <c:v>-0.26429000000000002</c:v>
                </c:pt>
                <c:pt idx="2069">
                  <c:v>-0.22866</c:v>
                </c:pt>
                <c:pt idx="2070">
                  <c:v>-0.22958999999999999</c:v>
                </c:pt>
                <c:pt idx="2071">
                  <c:v>-0.23984</c:v>
                </c:pt>
                <c:pt idx="2072">
                  <c:v>-0.17713000000000001</c:v>
                </c:pt>
                <c:pt idx="2073">
                  <c:v>-0.14984</c:v>
                </c:pt>
                <c:pt idx="2074">
                  <c:v>-0.10485999999999999</c:v>
                </c:pt>
                <c:pt idx="2075">
                  <c:v>-0.13739000000000001</c:v>
                </c:pt>
                <c:pt idx="2076">
                  <c:v>-0.12307999999999999</c:v>
                </c:pt>
                <c:pt idx="2077">
                  <c:v>-0.11753</c:v>
                </c:pt>
                <c:pt idx="2078">
                  <c:v>-0.10897999999999999</c:v>
                </c:pt>
                <c:pt idx="2079">
                  <c:v>-0.14302999999999999</c:v>
                </c:pt>
                <c:pt idx="2080">
                  <c:v>-0.14638000000000001</c:v>
                </c:pt>
                <c:pt idx="2081">
                  <c:v>-0.12722</c:v>
                </c:pt>
                <c:pt idx="2082">
                  <c:v>-0.14255999999999999</c:v>
                </c:pt>
                <c:pt idx="2083">
                  <c:v>-0.19200999999999999</c:v>
                </c:pt>
                <c:pt idx="2084">
                  <c:v>-0.21559</c:v>
                </c:pt>
                <c:pt idx="2085">
                  <c:v>-0.23252999999999999</c:v>
                </c:pt>
                <c:pt idx="2086">
                  <c:v>-0.21704000000000001</c:v>
                </c:pt>
                <c:pt idx="2087">
                  <c:v>-0.18629000000000001</c:v>
                </c:pt>
                <c:pt idx="2088">
                  <c:v>-0.14516000000000001</c:v>
                </c:pt>
                <c:pt idx="2089">
                  <c:v>-7.4679999999999996E-2</c:v>
                </c:pt>
                <c:pt idx="2090">
                  <c:v>-8.1521999999999997E-2</c:v>
                </c:pt>
                <c:pt idx="2091">
                  <c:v>-0.11959</c:v>
                </c:pt>
                <c:pt idx="2092">
                  <c:v>-9.1832999999999998E-2</c:v>
                </c:pt>
                <c:pt idx="2093">
                  <c:v>-9.7711000000000006E-2</c:v>
                </c:pt>
                <c:pt idx="2094">
                  <c:v>-0.11047999999999999</c:v>
                </c:pt>
                <c:pt idx="2095">
                  <c:v>-0.15279999999999999</c:v>
                </c:pt>
                <c:pt idx="2096">
                  <c:v>-0.16903000000000001</c:v>
                </c:pt>
                <c:pt idx="2097">
                  <c:v>-0.1434</c:v>
                </c:pt>
                <c:pt idx="2098">
                  <c:v>-0.11234</c:v>
                </c:pt>
                <c:pt idx="2099">
                  <c:v>-0.12328</c:v>
                </c:pt>
                <c:pt idx="2100">
                  <c:v>-7.3634000000000005E-2</c:v>
                </c:pt>
                <c:pt idx="2101">
                  <c:v>-4.5114000000000001E-2</c:v>
                </c:pt>
                <c:pt idx="2102">
                  <c:v>-5.8174999999999998E-2</c:v>
                </c:pt>
                <c:pt idx="2103">
                  <c:v>-4.6167E-2</c:v>
                </c:pt>
                <c:pt idx="2104">
                  <c:v>-5.0513000000000002E-2</c:v>
                </c:pt>
                <c:pt idx="2105">
                  <c:v>-2.5506000000000001E-2</c:v>
                </c:pt>
                <c:pt idx="2106">
                  <c:v>-1.7346E-2</c:v>
                </c:pt>
                <c:pt idx="2107">
                  <c:v>-3.184E-2</c:v>
                </c:pt>
                <c:pt idx="2108">
                  <c:v>4.2794E-3</c:v>
                </c:pt>
                <c:pt idx="2109">
                  <c:v>7.1555000000000004E-3</c:v>
                </c:pt>
                <c:pt idx="2110">
                  <c:v>-2.214E-2</c:v>
                </c:pt>
                <c:pt idx="2111">
                  <c:v>-5.5076E-2</c:v>
                </c:pt>
                <c:pt idx="2112">
                  <c:v>-7.8127000000000002E-2</c:v>
                </c:pt>
                <c:pt idx="2113">
                  <c:v>-5.4711000000000003E-2</c:v>
                </c:pt>
                <c:pt idx="2114">
                  <c:v>-5.2308E-2</c:v>
                </c:pt>
                <c:pt idx="2115">
                  <c:v>-9.2102000000000003E-2</c:v>
                </c:pt>
                <c:pt idx="2116">
                  <c:v>-8.3198999999999995E-2</c:v>
                </c:pt>
                <c:pt idx="2117">
                  <c:v>-9.5984E-2</c:v>
                </c:pt>
                <c:pt idx="2118">
                  <c:v>-0.11774999999999999</c:v>
                </c:pt>
                <c:pt idx="2119">
                  <c:v>-0.10994</c:v>
                </c:pt>
                <c:pt idx="2120">
                  <c:v>-9.4700999999999994E-2</c:v>
                </c:pt>
                <c:pt idx="2121">
                  <c:v>-0.12278</c:v>
                </c:pt>
                <c:pt idx="2122">
                  <c:v>-0.14782000000000001</c:v>
                </c:pt>
                <c:pt idx="2123">
                  <c:v>-0.14584</c:v>
                </c:pt>
                <c:pt idx="2124">
                  <c:v>-0.13261000000000001</c:v>
                </c:pt>
                <c:pt idx="2125">
                  <c:v>-0.14105999999999999</c:v>
                </c:pt>
                <c:pt idx="2126">
                  <c:v>-0.14360999999999999</c:v>
                </c:pt>
                <c:pt idx="2127">
                  <c:v>-0.18636</c:v>
                </c:pt>
                <c:pt idx="2128">
                  <c:v>-0.17923</c:v>
                </c:pt>
                <c:pt idx="2129">
                  <c:v>-0.12773000000000001</c:v>
                </c:pt>
                <c:pt idx="2130">
                  <c:v>-0.11591</c:v>
                </c:pt>
                <c:pt idx="2131">
                  <c:v>-0.13852</c:v>
                </c:pt>
                <c:pt idx="2132">
                  <c:v>-0.18323</c:v>
                </c:pt>
                <c:pt idx="2133">
                  <c:v>-0.18435000000000001</c:v>
                </c:pt>
                <c:pt idx="2134">
                  <c:v>-0.15076000000000001</c:v>
                </c:pt>
                <c:pt idx="2135">
                  <c:v>-0.13574</c:v>
                </c:pt>
                <c:pt idx="2136">
                  <c:v>-0.17108999999999999</c:v>
                </c:pt>
                <c:pt idx="2137">
                  <c:v>-0.21690000000000001</c:v>
                </c:pt>
                <c:pt idx="2138">
                  <c:v>-0.18623999999999999</c:v>
                </c:pt>
                <c:pt idx="2139">
                  <c:v>-0.16247</c:v>
                </c:pt>
                <c:pt idx="2140">
                  <c:v>-0.16944000000000001</c:v>
                </c:pt>
                <c:pt idx="2141">
                  <c:v>-0.20366999999999999</c:v>
                </c:pt>
                <c:pt idx="2142">
                  <c:v>-0.15587999999999999</c:v>
                </c:pt>
                <c:pt idx="2143">
                  <c:v>-0.14843000000000001</c:v>
                </c:pt>
                <c:pt idx="2144">
                  <c:v>-0.12003999999999999</c:v>
                </c:pt>
                <c:pt idx="2145">
                  <c:v>-0.10256</c:v>
                </c:pt>
                <c:pt idx="2146">
                  <c:v>-0.12490999999999999</c:v>
                </c:pt>
                <c:pt idx="2147">
                  <c:v>-0.10359</c:v>
                </c:pt>
                <c:pt idx="2148">
                  <c:v>-4.2958999999999997E-2</c:v>
                </c:pt>
                <c:pt idx="2149">
                  <c:v>-1.6931999999999999E-2</c:v>
                </c:pt>
                <c:pt idx="2150">
                  <c:v>5.5662999999999997E-2</c:v>
                </c:pt>
                <c:pt idx="2151">
                  <c:v>5.2116999999999997E-2</c:v>
                </c:pt>
                <c:pt idx="2152">
                  <c:v>1.8241E-2</c:v>
                </c:pt>
                <c:pt idx="2153">
                  <c:v>1.5054E-2</c:v>
                </c:pt>
                <c:pt idx="2154">
                  <c:v>4.6004999999999997E-2</c:v>
                </c:pt>
                <c:pt idx="2155">
                  <c:v>1.4862999999999999E-2</c:v>
                </c:pt>
                <c:pt idx="2156">
                  <c:v>1.4642000000000001E-2</c:v>
                </c:pt>
                <c:pt idx="2157">
                  <c:v>2.6912999999999999E-2</c:v>
                </c:pt>
                <c:pt idx="2158">
                  <c:v>6.7572999999999994E-2</c:v>
                </c:pt>
                <c:pt idx="2159">
                  <c:v>3.3506000000000001E-2</c:v>
                </c:pt>
                <c:pt idx="2160">
                  <c:v>2.3566E-2</c:v>
                </c:pt>
                <c:pt idx="2161">
                  <c:v>6.7944000000000004E-2</c:v>
                </c:pt>
                <c:pt idx="2162">
                  <c:v>0.11076999999999999</c:v>
                </c:pt>
                <c:pt idx="2163">
                  <c:v>0.13805000000000001</c:v>
                </c:pt>
                <c:pt idx="2164">
                  <c:v>0.13081999999999999</c:v>
                </c:pt>
                <c:pt idx="2165">
                  <c:v>0.13628000000000001</c:v>
                </c:pt>
                <c:pt idx="2166">
                  <c:v>9.8352999999999996E-2</c:v>
                </c:pt>
                <c:pt idx="2167">
                  <c:v>9.6985999999999999E-3</c:v>
                </c:pt>
                <c:pt idx="2168">
                  <c:v>-1.1599E-2</c:v>
                </c:pt>
                <c:pt idx="2169">
                  <c:v>-6.6791999999999997E-3</c:v>
                </c:pt>
                <c:pt idx="2170">
                  <c:v>-1.9954E-2</c:v>
                </c:pt>
                <c:pt idx="2171">
                  <c:v>-3.9456999999999999E-2</c:v>
                </c:pt>
                <c:pt idx="2172">
                  <c:v>-5.4743E-2</c:v>
                </c:pt>
                <c:pt idx="2173">
                  <c:v>-7.2384000000000004E-2</c:v>
                </c:pt>
                <c:pt idx="2174">
                  <c:v>-9.4161999999999996E-2</c:v>
                </c:pt>
                <c:pt idx="2175">
                  <c:v>-2.7268000000000001E-2</c:v>
                </c:pt>
                <c:pt idx="2176">
                  <c:v>3.6162E-3</c:v>
                </c:pt>
                <c:pt idx="2177">
                  <c:v>-4.3989E-2</c:v>
                </c:pt>
                <c:pt idx="2178">
                  <c:v>-5.8097999999999997E-2</c:v>
                </c:pt>
                <c:pt idx="2179">
                  <c:v>-0.1128</c:v>
                </c:pt>
                <c:pt idx="2180">
                  <c:v>-3.5458999999999997E-2</c:v>
                </c:pt>
                <c:pt idx="2181">
                  <c:v>-1.2605999999999999E-2</c:v>
                </c:pt>
                <c:pt idx="2182">
                  <c:v>-4.1735000000000001E-2</c:v>
                </c:pt>
                <c:pt idx="2183">
                  <c:v>-7.1293999999999996E-2</c:v>
                </c:pt>
                <c:pt idx="2184">
                  <c:v>-9.2224E-2</c:v>
                </c:pt>
                <c:pt idx="2185">
                  <c:v>-0.1101</c:v>
                </c:pt>
                <c:pt idx="2186">
                  <c:v>-0.11261</c:v>
                </c:pt>
                <c:pt idx="2187">
                  <c:v>-5.9193000000000003E-2</c:v>
                </c:pt>
                <c:pt idx="2188">
                  <c:v>-3.9597E-2</c:v>
                </c:pt>
                <c:pt idx="2189">
                  <c:v>5.0004000000000003E-3</c:v>
                </c:pt>
                <c:pt idx="2190">
                  <c:v>3.5784999999999997E-2</c:v>
                </c:pt>
                <c:pt idx="2191">
                  <c:v>3.5955000000000002E-3</c:v>
                </c:pt>
                <c:pt idx="2192">
                  <c:v>-1.2666999999999999E-2</c:v>
                </c:pt>
                <c:pt idx="2193">
                  <c:v>-3.9708E-2</c:v>
                </c:pt>
                <c:pt idx="2194">
                  <c:v>-9.3455999999999997E-2</c:v>
                </c:pt>
                <c:pt idx="2195">
                  <c:v>-0.13657</c:v>
                </c:pt>
                <c:pt idx="2196">
                  <c:v>-0.16841999999999999</c:v>
                </c:pt>
                <c:pt idx="2197">
                  <c:v>-0.17077999999999999</c:v>
                </c:pt>
                <c:pt idx="2198">
                  <c:v>-0.15928</c:v>
                </c:pt>
                <c:pt idx="2199">
                  <c:v>-0.16669999999999999</c:v>
                </c:pt>
                <c:pt idx="2200">
                  <c:v>-0.16327</c:v>
                </c:pt>
                <c:pt idx="2201">
                  <c:v>-0.16181999999999999</c:v>
                </c:pt>
                <c:pt idx="2202">
                  <c:v>-0.19485</c:v>
                </c:pt>
                <c:pt idx="2203">
                  <c:v>-0.23743</c:v>
                </c:pt>
                <c:pt idx="2204">
                  <c:v>-0.20529</c:v>
                </c:pt>
                <c:pt idx="2205">
                  <c:v>-0.19237000000000001</c:v>
                </c:pt>
                <c:pt idx="2206">
                  <c:v>-0.14621000000000001</c:v>
                </c:pt>
                <c:pt idx="2207">
                  <c:v>-0.15503</c:v>
                </c:pt>
                <c:pt idx="2208">
                  <c:v>-0.14537</c:v>
                </c:pt>
                <c:pt idx="2209">
                  <c:v>-8.0527000000000001E-2</c:v>
                </c:pt>
                <c:pt idx="2210">
                  <c:v>-9.4506999999999994E-2</c:v>
                </c:pt>
                <c:pt idx="2211">
                  <c:v>-0.11781</c:v>
                </c:pt>
                <c:pt idx="2212">
                  <c:v>-0.1348</c:v>
                </c:pt>
                <c:pt idx="2213">
                  <c:v>-0.19245999999999999</c:v>
                </c:pt>
                <c:pt idx="2214">
                  <c:v>-0.17457</c:v>
                </c:pt>
                <c:pt idx="2215">
                  <c:v>-0.11293</c:v>
                </c:pt>
                <c:pt idx="2216">
                  <c:v>-0.11373999999999999</c:v>
                </c:pt>
                <c:pt idx="2217">
                  <c:v>-0.13913</c:v>
                </c:pt>
                <c:pt idx="2218">
                  <c:v>-0.16138</c:v>
                </c:pt>
                <c:pt idx="2219">
                  <c:v>-0.12620999999999999</c:v>
                </c:pt>
                <c:pt idx="2220">
                  <c:v>-0.10378</c:v>
                </c:pt>
                <c:pt idx="2221">
                  <c:v>-9.0118000000000004E-2</c:v>
                </c:pt>
                <c:pt idx="2222">
                  <c:v>-8.6956000000000006E-2</c:v>
                </c:pt>
                <c:pt idx="2223">
                  <c:v>-0.11098</c:v>
                </c:pt>
                <c:pt idx="2224">
                  <c:v>-9.4867000000000007E-2</c:v>
                </c:pt>
                <c:pt idx="2225">
                  <c:v>-0.10739</c:v>
                </c:pt>
                <c:pt idx="2226">
                  <c:v>-0.10807</c:v>
                </c:pt>
                <c:pt idx="2227">
                  <c:v>-0.11572</c:v>
                </c:pt>
                <c:pt idx="2228">
                  <c:v>-0.14579</c:v>
                </c:pt>
                <c:pt idx="2229">
                  <c:v>-0.16081000000000001</c:v>
                </c:pt>
                <c:pt idx="2230">
                  <c:v>-0.20055999999999999</c:v>
                </c:pt>
                <c:pt idx="2231">
                  <c:v>-0.24204000000000001</c:v>
                </c:pt>
                <c:pt idx="2232">
                  <c:v>-0.25824000000000003</c:v>
                </c:pt>
                <c:pt idx="2233">
                  <c:v>-0.23421</c:v>
                </c:pt>
                <c:pt idx="2234">
                  <c:v>-0.22172</c:v>
                </c:pt>
                <c:pt idx="2235">
                  <c:v>-0.21415000000000001</c:v>
                </c:pt>
                <c:pt idx="2236">
                  <c:v>-0.12820000000000001</c:v>
                </c:pt>
                <c:pt idx="2237">
                  <c:v>-0.12432</c:v>
                </c:pt>
                <c:pt idx="2238">
                  <c:v>-0.15512000000000001</c:v>
                </c:pt>
                <c:pt idx="2239">
                  <c:v>-0.15157000000000001</c:v>
                </c:pt>
                <c:pt idx="2240">
                  <c:v>-0.12670999999999999</c:v>
                </c:pt>
                <c:pt idx="2241">
                  <c:v>-3.6244999999999999E-2</c:v>
                </c:pt>
                <c:pt idx="2242">
                  <c:v>1.0085999999999999E-2</c:v>
                </c:pt>
                <c:pt idx="2243">
                  <c:v>-1.5133000000000001E-2</c:v>
                </c:pt>
                <c:pt idx="2244">
                  <c:v>3.9395999999999997E-3</c:v>
                </c:pt>
                <c:pt idx="2245">
                  <c:v>7.0871000000000003E-2</c:v>
                </c:pt>
                <c:pt idx="2246">
                  <c:v>8.3085000000000006E-2</c:v>
                </c:pt>
                <c:pt idx="2247">
                  <c:v>8.9338000000000001E-2</c:v>
                </c:pt>
                <c:pt idx="2248">
                  <c:v>7.6480000000000006E-2</c:v>
                </c:pt>
                <c:pt idx="2249">
                  <c:v>0.10024</c:v>
                </c:pt>
                <c:pt idx="2250">
                  <c:v>0.15118000000000001</c:v>
                </c:pt>
                <c:pt idx="2251">
                  <c:v>0.17735999999999999</c:v>
                </c:pt>
                <c:pt idx="2252">
                  <c:v>0.18906000000000001</c:v>
                </c:pt>
                <c:pt idx="2253">
                  <c:v>0.16975999999999999</c:v>
                </c:pt>
                <c:pt idx="2254">
                  <c:v>0.15837999999999999</c:v>
                </c:pt>
                <c:pt idx="2255">
                  <c:v>0.16975000000000001</c:v>
                </c:pt>
                <c:pt idx="2256">
                  <c:v>0.15104999999999999</c:v>
                </c:pt>
                <c:pt idx="2257">
                  <c:v>0.12111</c:v>
                </c:pt>
                <c:pt idx="2258">
                  <c:v>0.11855</c:v>
                </c:pt>
                <c:pt idx="2259">
                  <c:v>0.16708999999999999</c:v>
                </c:pt>
                <c:pt idx="2260">
                  <c:v>0.16843</c:v>
                </c:pt>
                <c:pt idx="2261">
                  <c:v>5.8450000000000002E-2</c:v>
                </c:pt>
                <c:pt idx="2262">
                  <c:v>1.8647E-2</c:v>
                </c:pt>
                <c:pt idx="2263">
                  <c:v>2.2249000000000001E-2</c:v>
                </c:pt>
                <c:pt idx="2264">
                  <c:v>6.1941000000000001E-3</c:v>
                </c:pt>
                <c:pt idx="2265">
                  <c:v>3.8655000000000002E-2</c:v>
                </c:pt>
                <c:pt idx="2266">
                  <c:v>4.3024E-2</c:v>
                </c:pt>
                <c:pt idx="2267">
                  <c:v>1.8371999999999999E-2</c:v>
                </c:pt>
                <c:pt idx="2268">
                  <c:v>2.0896000000000001E-2</c:v>
                </c:pt>
                <c:pt idx="2269">
                  <c:v>3.0934999999999999E-3</c:v>
                </c:pt>
                <c:pt idx="2270">
                  <c:v>-3.2207E-2</c:v>
                </c:pt>
                <c:pt idx="2271">
                  <c:v>-4.1503999999999999E-2</c:v>
                </c:pt>
                <c:pt idx="2272">
                  <c:v>-5.9914000000000002E-2</c:v>
                </c:pt>
                <c:pt idx="2273">
                  <c:v>-2.9146999999999999E-2</c:v>
                </c:pt>
                <c:pt idx="2274">
                  <c:v>-3.8746000000000001E-4</c:v>
                </c:pt>
                <c:pt idx="2275">
                  <c:v>-3.3647000000000003E-2</c:v>
                </c:pt>
                <c:pt idx="2276">
                  <c:v>-4.9909000000000002E-2</c:v>
                </c:pt>
                <c:pt idx="2277">
                  <c:v>-8.3002000000000006E-2</c:v>
                </c:pt>
                <c:pt idx="2278">
                  <c:v>-0.10569000000000001</c:v>
                </c:pt>
                <c:pt idx="2279">
                  <c:v>-0.10026</c:v>
                </c:pt>
                <c:pt idx="2280">
                  <c:v>-9.4278000000000001E-2</c:v>
                </c:pt>
                <c:pt idx="2281">
                  <c:v>-9.4937999999999995E-2</c:v>
                </c:pt>
                <c:pt idx="2282">
                  <c:v>-0.12534999999999999</c:v>
                </c:pt>
                <c:pt idx="2283">
                  <c:v>-0.16249</c:v>
                </c:pt>
                <c:pt idx="2284">
                  <c:v>-0.15562999999999999</c:v>
                </c:pt>
                <c:pt idx="2285">
                  <c:v>-0.11892</c:v>
                </c:pt>
                <c:pt idx="2286">
                  <c:v>-0.18034</c:v>
                </c:pt>
                <c:pt idx="2287">
                  <c:v>-0.15959999999999999</c:v>
                </c:pt>
                <c:pt idx="2288">
                  <c:v>-0.11586</c:v>
                </c:pt>
                <c:pt idx="2289">
                  <c:v>-0.10234</c:v>
                </c:pt>
                <c:pt idx="2290">
                  <c:v>-0.15364</c:v>
                </c:pt>
                <c:pt idx="2291">
                  <c:v>-0.15920000000000001</c:v>
                </c:pt>
                <c:pt idx="2292">
                  <c:v>-0.13159999999999999</c:v>
                </c:pt>
                <c:pt idx="2293">
                  <c:v>-0.10643</c:v>
                </c:pt>
                <c:pt idx="2294">
                  <c:v>-0.10129000000000001</c:v>
                </c:pt>
                <c:pt idx="2295">
                  <c:v>-0.1047</c:v>
                </c:pt>
                <c:pt idx="2296">
                  <c:v>-0.11174000000000001</c:v>
                </c:pt>
                <c:pt idx="2297">
                  <c:v>-0.16733000000000001</c:v>
                </c:pt>
                <c:pt idx="2298">
                  <c:v>-0.19297</c:v>
                </c:pt>
                <c:pt idx="2299">
                  <c:v>-0.22028</c:v>
                </c:pt>
                <c:pt idx="2300">
                  <c:v>-0.25567000000000001</c:v>
                </c:pt>
                <c:pt idx="2301">
                  <c:v>-0.22650999999999999</c:v>
                </c:pt>
                <c:pt idx="2302">
                  <c:v>-0.23033000000000001</c:v>
                </c:pt>
                <c:pt idx="2303">
                  <c:v>-0.21557000000000001</c:v>
                </c:pt>
                <c:pt idx="2304">
                  <c:v>-0.24528</c:v>
                </c:pt>
                <c:pt idx="2305">
                  <c:v>-0.21742</c:v>
                </c:pt>
                <c:pt idx="2306">
                  <c:v>-0.17094999999999999</c:v>
                </c:pt>
                <c:pt idx="2307">
                  <c:v>-0.17726</c:v>
                </c:pt>
                <c:pt idx="2308">
                  <c:v>-0.16708999999999999</c:v>
                </c:pt>
                <c:pt idx="2309">
                  <c:v>-0.18804000000000001</c:v>
                </c:pt>
                <c:pt idx="2310">
                  <c:v>-0.17896999999999999</c:v>
                </c:pt>
                <c:pt idx="2311">
                  <c:v>-0.18114</c:v>
                </c:pt>
                <c:pt idx="2312">
                  <c:v>-0.19461000000000001</c:v>
                </c:pt>
                <c:pt idx="2313">
                  <c:v>-0.15734999999999999</c:v>
                </c:pt>
                <c:pt idx="2314">
                  <c:v>-0.11175</c:v>
                </c:pt>
                <c:pt idx="2315">
                  <c:v>-0.15124000000000001</c:v>
                </c:pt>
                <c:pt idx="2316">
                  <c:v>-0.14319000000000001</c:v>
                </c:pt>
                <c:pt idx="2317">
                  <c:v>-0.15198</c:v>
                </c:pt>
                <c:pt idx="2318">
                  <c:v>-0.15939999999999999</c:v>
                </c:pt>
                <c:pt idx="2319">
                  <c:v>-0.18162</c:v>
                </c:pt>
                <c:pt idx="2320">
                  <c:v>-0.24088999999999999</c:v>
                </c:pt>
                <c:pt idx="2321">
                  <c:v>-0.28876000000000002</c:v>
                </c:pt>
                <c:pt idx="2322">
                  <c:v>-0.35776000000000002</c:v>
                </c:pt>
                <c:pt idx="2323">
                  <c:v>-0.40595999999999999</c:v>
                </c:pt>
                <c:pt idx="2324">
                  <c:v>-0.39317999999999997</c:v>
                </c:pt>
                <c:pt idx="2325">
                  <c:v>-0.40586</c:v>
                </c:pt>
                <c:pt idx="2326">
                  <c:v>-0.41646</c:v>
                </c:pt>
                <c:pt idx="2327">
                  <c:v>-0.39437</c:v>
                </c:pt>
                <c:pt idx="2328">
                  <c:v>-0.39460000000000001</c:v>
                </c:pt>
                <c:pt idx="2329">
                  <c:v>-0.39062999999999998</c:v>
                </c:pt>
                <c:pt idx="2330">
                  <c:v>-0.39201000000000003</c:v>
                </c:pt>
                <c:pt idx="2331">
                  <c:v>-0.37353999999999998</c:v>
                </c:pt>
                <c:pt idx="2332">
                  <c:v>-0.36376999999999998</c:v>
                </c:pt>
                <c:pt idx="2333">
                  <c:v>-0.35632999999999998</c:v>
                </c:pt>
                <c:pt idx="2334">
                  <c:v>-0.42373</c:v>
                </c:pt>
                <c:pt idx="2335">
                  <c:v>-0.47293000000000002</c:v>
                </c:pt>
                <c:pt idx="2336">
                  <c:v>-0.52242</c:v>
                </c:pt>
                <c:pt idx="2337">
                  <c:v>-0.51314000000000004</c:v>
                </c:pt>
                <c:pt idx="2338">
                  <c:v>-0.51822000000000001</c:v>
                </c:pt>
                <c:pt idx="2339">
                  <c:v>-0.51704000000000006</c:v>
                </c:pt>
                <c:pt idx="2340">
                  <c:v>-0.53918999999999995</c:v>
                </c:pt>
                <c:pt idx="2341">
                  <c:v>-0.56906000000000001</c:v>
                </c:pt>
                <c:pt idx="2342">
                  <c:v>-0.62468000000000001</c:v>
                </c:pt>
                <c:pt idx="2343">
                  <c:v>-0.60441</c:v>
                </c:pt>
                <c:pt idx="2344">
                  <c:v>-0.56623999999999997</c:v>
                </c:pt>
                <c:pt idx="2345">
                  <c:v>-0.54847999999999997</c:v>
                </c:pt>
                <c:pt idx="2346">
                  <c:v>-0.55520999999999998</c:v>
                </c:pt>
                <c:pt idx="2347">
                  <c:v>-0.63039000000000001</c:v>
                </c:pt>
                <c:pt idx="2348">
                  <c:v>-0.61107999999999996</c:v>
                </c:pt>
                <c:pt idx="2349">
                  <c:v>-0.61850000000000005</c:v>
                </c:pt>
                <c:pt idx="2350">
                  <c:v>-0.59641999999999995</c:v>
                </c:pt>
                <c:pt idx="2351">
                  <c:v>-0.55356000000000005</c:v>
                </c:pt>
                <c:pt idx="2352">
                  <c:v>-0.61673999999999995</c:v>
                </c:pt>
                <c:pt idx="2353">
                  <c:v>-0.62197000000000002</c:v>
                </c:pt>
                <c:pt idx="2354">
                  <c:v>-0.60931999999999997</c:v>
                </c:pt>
                <c:pt idx="2355">
                  <c:v>-0.57040999999999997</c:v>
                </c:pt>
                <c:pt idx="2356">
                  <c:v>-0.60751999999999995</c:v>
                </c:pt>
                <c:pt idx="2357">
                  <c:v>-0.60763999999999996</c:v>
                </c:pt>
                <c:pt idx="2358">
                  <c:v>-0.64007999999999998</c:v>
                </c:pt>
                <c:pt idx="2359">
                  <c:v>-0.65993999999999997</c:v>
                </c:pt>
                <c:pt idx="2360">
                  <c:v>-0.69042999999999999</c:v>
                </c:pt>
                <c:pt idx="2361">
                  <c:v>-0.66403000000000001</c:v>
                </c:pt>
                <c:pt idx="2362">
                  <c:v>-0.67154999999999998</c:v>
                </c:pt>
                <c:pt idx="2363">
                  <c:v>-0.66785000000000005</c:v>
                </c:pt>
                <c:pt idx="2364">
                  <c:v>-0.67354999999999998</c:v>
                </c:pt>
                <c:pt idx="2365">
                  <c:v>-0.70474999999999999</c:v>
                </c:pt>
                <c:pt idx="2366">
                  <c:v>-0.70121999999999995</c:v>
                </c:pt>
                <c:pt idx="2367">
                  <c:v>-0.66879999999999995</c:v>
                </c:pt>
                <c:pt idx="2368">
                  <c:v>-0.64842</c:v>
                </c:pt>
                <c:pt idx="2369">
                  <c:v>-0.63919999999999999</c:v>
                </c:pt>
                <c:pt idx="2370">
                  <c:v>-0.60192000000000001</c:v>
                </c:pt>
                <c:pt idx="2371">
                  <c:v>-0.61019999999999996</c:v>
                </c:pt>
                <c:pt idx="2372">
                  <c:v>-0.61365999999999998</c:v>
                </c:pt>
                <c:pt idx="2373">
                  <c:v>-0.58733999999999997</c:v>
                </c:pt>
                <c:pt idx="2374">
                  <c:v>-0.62860000000000005</c:v>
                </c:pt>
                <c:pt idx="2375">
                  <c:v>-0.64624000000000004</c:v>
                </c:pt>
                <c:pt idx="2376">
                  <c:v>-0.61331999999999998</c:v>
                </c:pt>
                <c:pt idx="2377">
                  <c:v>-0.6169</c:v>
                </c:pt>
                <c:pt idx="2378">
                  <c:v>-0.62782000000000004</c:v>
                </c:pt>
                <c:pt idx="2379">
                  <c:v>-0.58733999999999997</c:v>
                </c:pt>
                <c:pt idx="2380">
                  <c:v>-0.59492999999999996</c:v>
                </c:pt>
                <c:pt idx="2381">
                  <c:v>-0.66147</c:v>
                </c:pt>
                <c:pt idx="2382">
                  <c:v>-0.69557999999999998</c:v>
                </c:pt>
                <c:pt idx="2383">
                  <c:v>-0.70391000000000004</c:v>
                </c:pt>
                <c:pt idx="2384">
                  <c:v>-0.73136999999999996</c:v>
                </c:pt>
                <c:pt idx="2385">
                  <c:v>-0.75697000000000003</c:v>
                </c:pt>
                <c:pt idx="2386">
                  <c:v>-0.76287000000000005</c:v>
                </c:pt>
                <c:pt idx="2387">
                  <c:v>-0.74382999999999999</c:v>
                </c:pt>
                <c:pt idx="2388">
                  <c:v>-0.76090000000000002</c:v>
                </c:pt>
                <c:pt idx="2389">
                  <c:v>-0.73736000000000002</c:v>
                </c:pt>
                <c:pt idx="2390">
                  <c:v>-0.70071000000000006</c:v>
                </c:pt>
                <c:pt idx="2391">
                  <c:v>-0.70191999999999999</c:v>
                </c:pt>
                <c:pt idx="2392">
                  <c:v>-0.67095000000000005</c:v>
                </c:pt>
                <c:pt idx="2393">
                  <c:v>-0.62677000000000005</c:v>
                </c:pt>
                <c:pt idx="2394">
                  <c:v>-0.62365000000000004</c:v>
                </c:pt>
                <c:pt idx="2395">
                  <c:v>-0.60192999999999997</c:v>
                </c:pt>
                <c:pt idx="2396">
                  <c:v>-0.57469999999999999</c:v>
                </c:pt>
                <c:pt idx="2397">
                  <c:v>-0.55283000000000004</c:v>
                </c:pt>
                <c:pt idx="2398">
                  <c:v>-0.49279000000000001</c:v>
                </c:pt>
                <c:pt idx="2399">
                  <c:v>-0.44423000000000001</c:v>
                </c:pt>
                <c:pt idx="2400">
                  <c:v>-0.46655999999999997</c:v>
                </c:pt>
                <c:pt idx="2401">
                  <c:v>-0.48115999999999998</c:v>
                </c:pt>
                <c:pt idx="2402">
                  <c:v>-0.48768</c:v>
                </c:pt>
                <c:pt idx="2403">
                  <c:v>-0.48459999999999998</c:v>
                </c:pt>
                <c:pt idx="2404">
                  <c:v>-0.51487000000000005</c:v>
                </c:pt>
                <c:pt idx="2405">
                  <c:v>-0.54522000000000004</c:v>
                </c:pt>
                <c:pt idx="2406">
                  <c:v>-0.50395999999999996</c:v>
                </c:pt>
                <c:pt idx="2407">
                  <c:v>-0.44399</c:v>
                </c:pt>
                <c:pt idx="2408">
                  <c:v>-0.46923999999999999</c:v>
                </c:pt>
                <c:pt idx="2409">
                  <c:v>-0.44711000000000001</c:v>
                </c:pt>
                <c:pt idx="2410">
                  <c:v>-0.48504999999999998</c:v>
                </c:pt>
                <c:pt idx="2411">
                  <c:v>-0.50439000000000001</c:v>
                </c:pt>
                <c:pt idx="2412">
                  <c:v>-0.47774</c:v>
                </c:pt>
                <c:pt idx="2413">
                  <c:v>-0.51054999999999995</c:v>
                </c:pt>
                <c:pt idx="2414">
                  <c:v>-0.44191999999999998</c:v>
                </c:pt>
                <c:pt idx="2415">
                  <c:v>-0.42170000000000002</c:v>
                </c:pt>
                <c:pt idx="2416">
                  <c:v>-0.40704000000000001</c:v>
                </c:pt>
                <c:pt idx="2417">
                  <c:v>-0.42875999999999997</c:v>
                </c:pt>
                <c:pt idx="2418">
                  <c:v>-0.37919999999999998</c:v>
                </c:pt>
                <c:pt idx="2419">
                  <c:v>-0.38401999999999997</c:v>
                </c:pt>
                <c:pt idx="2420">
                  <c:v>-0.40644000000000002</c:v>
                </c:pt>
                <c:pt idx="2421">
                  <c:v>-0.40915000000000001</c:v>
                </c:pt>
                <c:pt idx="2422">
                  <c:v>-0.42488999999999999</c:v>
                </c:pt>
                <c:pt idx="2423">
                  <c:v>-0.46495999999999998</c:v>
                </c:pt>
                <c:pt idx="2424">
                  <c:v>-0.45763999999999999</c:v>
                </c:pt>
                <c:pt idx="2425">
                  <c:v>-0.45318000000000003</c:v>
                </c:pt>
                <c:pt idx="2426">
                  <c:v>-0.42636000000000002</c:v>
                </c:pt>
                <c:pt idx="2427">
                  <c:v>-0.38463999999999998</c:v>
                </c:pt>
                <c:pt idx="2428">
                  <c:v>-0.3881</c:v>
                </c:pt>
                <c:pt idx="2429">
                  <c:v>-0.39585999999999999</c:v>
                </c:pt>
                <c:pt idx="2430">
                  <c:v>-0.39096999999999998</c:v>
                </c:pt>
                <c:pt idx="2431">
                  <c:v>-0.36597000000000002</c:v>
                </c:pt>
                <c:pt idx="2432">
                  <c:v>-0.36546000000000001</c:v>
                </c:pt>
                <c:pt idx="2433">
                  <c:v>-0.35385</c:v>
                </c:pt>
                <c:pt idx="2434">
                  <c:v>-0.38741999999999999</c:v>
                </c:pt>
                <c:pt idx="2435">
                  <c:v>-0.38035000000000002</c:v>
                </c:pt>
                <c:pt idx="2436">
                  <c:v>-0.37711</c:v>
                </c:pt>
                <c:pt idx="2437">
                  <c:v>-0.45595999999999998</c:v>
                </c:pt>
                <c:pt idx="2438">
                  <c:v>-0.48731999999999998</c:v>
                </c:pt>
                <c:pt idx="2439">
                  <c:v>-0.45382</c:v>
                </c:pt>
                <c:pt idx="2440">
                  <c:v>-0.45732</c:v>
                </c:pt>
                <c:pt idx="2441">
                  <c:v>-0.46705999999999998</c:v>
                </c:pt>
                <c:pt idx="2442">
                  <c:v>-0.51365000000000005</c:v>
                </c:pt>
                <c:pt idx="2443">
                  <c:v>-0.51222999999999996</c:v>
                </c:pt>
                <c:pt idx="2444">
                  <c:v>-0.49331000000000003</c:v>
                </c:pt>
                <c:pt idx="2445">
                  <c:v>-0.55354000000000003</c:v>
                </c:pt>
                <c:pt idx="2446">
                  <c:v>-0.61311000000000004</c:v>
                </c:pt>
                <c:pt idx="2447">
                  <c:v>-0.61675000000000002</c:v>
                </c:pt>
                <c:pt idx="2448">
                  <c:v>-0.66474</c:v>
                </c:pt>
                <c:pt idx="2449">
                  <c:v>-0.65620999999999996</c:v>
                </c:pt>
                <c:pt idx="2450">
                  <c:v>-0.66547000000000001</c:v>
                </c:pt>
                <c:pt idx="2451">
                  <c:v>-0.73211999999999999</c:v>
                </c:pt>
                <c:pt idx="2452">
                  <c:v>-0.74861999999999995</c:v>
                </c:pt>
                <c:pt idx="2453">
                  <c:v>-0.73907999999999996</c:v>
                </c:pt>
                <c:pt idx="2454">
                  <c:v>-0.78381999999999996</c:v>
                </c:pt>
                <c:pt idx="2455">
                  <c:v>-0.78991999999999996</c:v>
                </c:pt>
                <c:pt idx="2456">
                  <c:v>-0.83435999999999999</c:v>
                </c:pt>
                <c:pt idx="2457">
                  <c:v>-0.82652999999999999</c:v>
                </c:pt>
                <c:pt idx="2458">
                  <c:v>-0.85524999999999995</c:v>
                </c:pt>
                <c:pt idx="2459">
                  <c:v>-0.88927999999999996</c:v>
                </c:pt>
                <c:pt idx="2460">
                  <c:v>-0.95023000000000002</c:v>
                </c:pt>
                <c:pt idx="2461">
                  <c:v>-0.96623000000000003</c:v>
                </c:pt>
                <c:pt idx="2462">
                  <c:v>-1</c:v>
                </c:pt>
                <c:pt idx="2463">
                  <c:v>-0.96338999999999997</c:v>
                </c:pt>
                <c:pt idx="2464">
                  <c:v>-0.96979000000000004</c:v>
                </c:pt>
                <c:pt idx="2465">
                  <c:v>-0.99900999999999995</c:v>
                </c:pt>
                <c:pt idx="2466">
                  <c:v>-0.91823999999999995</c:v>
                </c:pt>
                <c:pt idx="2467">
                  <c:v>-0.86987999999999999</c:v>
                </c:pt>
                <c:pt idx="2468">
                  <c:v>-0.84694999999999998</c:v>
                </c:pt>
                <c:pt idx="2469">
                  <c:v>-0.86473</c:v>
                </c:pt>
                <c:pt idx="2470">
                  <c:v>-0.86621999999999999</c:v>
                </c:pt>
                <c:pt idx="2471">
                  <c:v>-0.87878999999999996</c:v>
                </c:pt>
                <c:pt idx="2472">
                  <c:v>-0.86765999999999999</c:v>
                </c:pt>
                <c:pt idx="2473">
                  <c:v>-0.82520000000000004</c:v>
                </c:pt>
                <c:pt idx="2474">
                  <c:v>-0.79407000000000005</c:v>
                </c:pt>
                <c:pt idx="2475">
                  <c:v>-0.72719999999999996</c:v>
                </c:pt>
                <c:pt idx="2476">
                  <c:v>-0.67818000000000001</c:v>
                </c:pt>
                <c:pt idx="2477">
                  <c:v>-0.66318999999999995</c:v>
                </c:pt>
                <c:pt idx="2478">
                  <c:v>-0.68874000000000002</c:v>
                </c:pt>
                <c:pt idx="2479">
                  <c:v>-0.72660000000000002</c:v>
                </c:pt>
                <c:pt idx="2480">
                  <c:v>-0.68972</c:v>
                </c:pt>
                <c:pt idx="2481">
                  <c:v>-0.71077999999999997</c:v>
                </c:pt>
                <c:pt idx="2482">
                  <c:v>-0.72228999999999999</c:v>
                </c:pt>
                <c:pt idx="2483">
                  <c:v>-0.74180999999999997</c:v>
                </c:pt>
                <c:pt idx="2484">
                  <c:v>-0.72616000000000003</c:v>
                </c:pt>
                <c:pt idx="2485">
                  <c:v>-0.68376000000000003</c:v>
                </c:pt>
                <c:pt idx="2486">
                  <c:v>-0.65724000000000005</c:v>
                </c:pt>
                <c:pt idx="2487">
                  <c:v>-0.66786999999999996</c:v>
                </c:pt>
                <c:pt idx="2488">
                  <c:v>-0.64593999999999996</c:v>
                </c:pt>
                <c:pt idx="2489">
                  <c:v>-0.61987000000000003</c:v>
                </c:pt>
                <c:pt idx="2490">
                  <c:v>-0.66634000000000004</c:v>
                </c:pt>
                <c:pt idx="2491">
                  <c:v>-0.71116000000000001</c:v>
                </c:pt>
                <c:pt idx="2492">
                  <c:v>-0.69793000000000005</c:v>
                </c:pt>
                <c:pt idx="2493">
                  <c:v>-0.67205000000000004</c:v>
                </c:pt>
                <c:pt idx="2494">
                  <c:v>-0.62517</c:v>
                </c:pt>
                <c:pt idx="2495">
                  <c:v>-0.61045000000000005</c:v>
                </c:pt>
                <c:pt idx="2496">
                  <c:v>-0.62180999999999997</c:v>
                </c:pt>
                <c:pt idx="2497">
                  <c:v>-0.67995000000000005</c:v>
                </c:pt>
                <c:pt idx="2498">
                  <c:v>-0.74812000000000001</c:v>
                </c:pt>
                <c:pt idx="2499">
                  <c:v>-0.75722</c:v>
                </c:pt>
                <c:pt idx="2500">
                  <c:v>-0.74599000000000004</c:v>
                </c:pt>
                <c:pt idx="2501">
                  <c:v>-0.72494999999999998</c:v>
                </c:pt>
                <c:pt idx="2502">
                  <c:v>-0.754</c:v>
                </c:pt>
                <c:pt idx="2503">
                  <c:v>-0.74992999999999999</c:v>
                </c:pt>
                <c:pt idx="2504">
                  <c:v>-0.76849999999999996</c:v>
                </c:pt>
                <c:pt idx="2505">
                  <c:v>-0.78871000000000002</c:v>
                </c:pt>
                <c:pt idx="2506">
                  <c:v>-0.78127999999999997</c:v>
                </c:pt>
                <c:pt idx="2507">
                  <c:v>-0.72702999999999995</c:v>
                </c:pt>
                <c:pt idx="2508">
                  <c:v>-0.69511000000000001</c:v>
                </c:pt>
                <c:pt idx="2509">
                  <c:v>-0.72462000000000004</c:v>
                </c:pt>
                <c:pt idx="2510">
                  <c:v>-0.69984999999999997</c:v>
                </c:pt>
                <c:pt idx="2511">
                  <c:v>-0.66771000000000003</c:v>
                </c:pt>
                <c:pt idx="2512">
                  <c:v>-0.66259000000000001</c:v>
                </c:pt>
                <c:pt idx="2513">
                  <c:v>-0.67571000000000003</c:v>
                </c:pt>
                <c:pt idx="2514">
                  <c:v>-0.68894</c:v>
                </c:pt>
                <c:pt idx="2515">
                  <c:v>-0.65790999999999999</c:v>
                </c:pt>
                <c:pt idx="2516">
                  <c:v>-0.59897</c:v>
                </c:pt>
                <c:pt idx="2517">
                  <c:v>-0.62248000000000003</c:v>
                </c:pt>
                <c:pt idx="2518">
                  <c:v>-0.62622999999999995</c:v>
                </c:pt>
                <c:pt idx="2519">
                  <c:v>-0.66825000000000001</c:v>
                </c:pt>
                <c:pt idx="2520">
                  <c:v>-0.63766</c:v>
                </c:pt>
                <c:pt idx="2521">
                  <c:v>-0.56860999999999995</c:v>
                </c:pt>
                <c:pt idx="2522">
                  <c:v>-0.57684999999999997</c:v>
                </c:pt>
                <c:pt idx="2523">
                  <c:v>-0.53851000000000004</c:v>
                </c:pt>
                <c:pt idx="2524">
                  <c:v>-0.50595999999999997</c:v>
                </c:pt>
                <c:pt idx="2525">
                  <c:v>-0.51980999999999999</c:v>
                </c:pt>
                <c:pt idx="2526">
                  <c:v>-0.48547000000000001</c:v>
                </c:pt>
                <c:pt idx="2527">
                  <c:v>-0.49064999999999998</c:v>
                </c:pt>
                <c:pt idx="2528">
                  <c:v>-0.45652999999999999</c:v>
                </c:pt>
                <c:pt idx="2529">
                  <c:v>-0.41842000000000001</c:v>
                </c:pt>
                <c:pt idx="2530">
                  <c:v>-0.43630000000000002</c:v>
                </c:pt>
                <c:pt idx="2531">
                  <c:v>-0.39485999999999999</c:v>
                </c:pt>
                <c:pt idx="2532">
                  <c:v>-0.41084999999999999</c:v>
                </c:pt>
                <c:pt idx="2533">
                  <c:v>-0.45152999999999999</c:v>
                </c:pt>
                <c:pt idx="2534">
                  <c:v>-0.46440999999999999</c:v>
                </c:pt>
                <c:pt idx="2535">
                  <c:v>-0.46494999999999997</c:v>
                </c:pt>
                <c:pt idx="2536">
                  <c:v>-0.48876999999999998</c:v>
                </c:pt>
                <c:pt idx="2537">
                  <c:v>-0.45833000000000002</c:v>
                </c:pt>
                <c:pt idx="2538">
                  <c:v>-0.47183000000000003</c:v>
                </c:pt>
                <c:pt idx="2539">
                  <c:v>-0.45599000000000001</c:v>
                </c:pt>
                <c:pt idx="2540">
                  <c:v>-0.43907000000000002</c:v>
                </c:pt>
                <c:pt idx="2541">
                  <c:v>-0.44982</c:v>
                </c:pt>
                <c:pt idx="2542">
                  <c:v>-0.48150999999999999</c:v>
                </c:pt>
                <c:pt idx="2543">
                  <c:v>-0.44811000000000001</c:v>
                </c:pt>
                <c:pt idx="2544">
                  <c:v>-0.4516</c:v>
                </c:pt>
                <c:pt idx="2545">
                  <c:v>-0.44679999999999997</c:v>
                </c:pt>
                <c:pt idx="2546">
                  <c:v>-0.43078</c:v>
                </c:pt>
                <c:pt idx="2547">
                  <c:v>-0.40688000000000002</c:v>
                </c:pt>
                <c:pt idx="2548">
                  <c:v>-0.41310999999999998</c:v>
                </c:pt>
                <c:pt idx="2549">
                  <c:v>-0.42321999999999999</c:v>
                </c:pt>
                <c:pt idx="2550">
                  <c:v>-0.38700000000000001</c:v>
                </c:pt>
                <c:pt idx="2551">
                  <c:v>-0.37529000000000001</c:v>
                </c:pt>
                <c:pt idx="2552">
                  <c:v>-0.37191999999999997</c:v>
                </c:pt>
                <c:pt idx="2553">
                  <c:v>-0.40958</c:v>
                </c:pt>
                <c:pt idx="2554">
                  <c:v>-0.43774000000000002</c:v>
                </c:pt>
                <c:pt idx="2555">
                  <c:v>-0.46777999999999997</c:v>
                </c:pt>
                <c:pt idx="2556">
                  <c:v>-0.47703000000000001</c:v>
                </c:pt>
                <c:pt idx="2557">
                  <c:v>-0.40327000000000002</c:v>
                </c:pt>
                <c:pt idx="2558">
                  <c:v>-0.39626</c:v>
                </c:pt>
                <c:pt idx="2559">
                  <c:v>-0.41727999999999998</c:v>
                </c:pt>
                <c:pt idx="2560">
                  <c:v>-0.45698</c:v>
                </c:pt>
                <c:pt idx="2561">
                  <c:v>-0.44984000000000002</c:v>
                </c:pt>
                <c:pt idx="2562">
                  <c:v>-0.47961999999999999</c:v>
                </c:pt>
                <c:pt idx="2563">
                  <c:v>-0.48542999999999997</c:v>
                </c:pt>
                <c:pt idx="2564">
                  <c:v>-0.46461000000000002</c:v>
                </c:pt>
                <c:pt idx="2565">
                  <c:v>-0.47810000000000002</c:v>
                </c:pt>
                <c:pt idx="2566">
                  <c:v>-0.47164</c:v>
                </c:pt>
                <c:pt idx="2567">
                  <c:v>-0.47505999999999998</c:v>
                </c:pt>
                <c:pt idx="2568">
                  <c:v>-0.48175000000000001</c:v>
                </c:pt>
                <c:pt idx="2569">
                  <c:v>-0.49909999999999999</c:v>
                </c:pt>
                <c:pt idx="2570">
                  <c:v>-0.46988000000000002</c:v>
                </c:pt>
                <c:pt idx="2571">
                  <c:v>-0.50146000000000002</c:v>
                </c:pt>
                <c:pt idx="2572">
                  <c:v>-0.49862000000000001</c:v>
                </c:pt>
                <c:pt idx="2573">
                  <c:v>-0.53795999999999999</c:v>
                </c:pt>
                <c:pt idx="2574">
                  <c:v>-0.54786999999999997</c:v>
                </c:pt>
                <c:pt idx="2575">
                  <c:v>-0.52861999999999998</c:v>
                </c:pt>
                <c:pt idx="2576">
                  <c:v>-0.52758000000000005</c:v>
                </c:pt>
                <c:pt idx="2577">
                  <c:v>-0.51280999999999999</c:v>
                </c:pt>
                <c:pt idx="2578">
                  <c:v>-0.4642</c:v>
                </c:pt>
                <c:pt idx="2579">
                  <c:v>-0.43625999999999998</c:v>
                </c:pt>
                <c:pt idx="2580">
                  <c:v>-0.43271999999999999</c:v>
                </c:pt>
                <c:pt idx="2581">
                  <c:v>-0.46862999999999999</c:v>
                </c:pt>
                <c:pt idx="2582">
                  <c:v>-0.47670000000000001</c:v>
                </c:pt>
                <c:pt idx="2583">
                  <c:v>-0.48492000000000002</c:v>
                </c:pt>
                <c:pt idx="2584">
                  <c:v>-0.51612000000000002</c:v>
                </c:pt>
                <c:pt idx="2585">
                  <c:v>-0.49552000000000002</c:v>
                </c:pt>
                <c:pt idx="2586">
                  <c:v>-0.45455000000000001</c:v>
                </c:pt>
                <c:pt idx="2587">
                  <c:v>-0.41676000000000002</c:v>
                </c:pt>
                <c:pt idx="2588">
                  <c:v>-0.41548000000000002</c:v>
                </c:pt>
                <c:pt idx="2589">
                  <c:v>-0.43833</c:v>
                </c:pt>
                <c:pt idx="2590">
                  <c:v>-0.44977</c:v>
                </c:pt>
                <c:pt idx="2591">
                  <c:v>-0.43626999999999999</c:v>
                </c:pt>
                <c:pt idx="2592">
                  <c:v>-0.43257000000000001</c:v>
                </c:pt>
                <c:pt idx="2593">
                  <c:v>-0.44173000000000001</c:v>
                </c:pt>
                <c:pt idx="2594">
                  <c:v>-0.45967000000000002</c:v>
                </c:pt>
                <c:pt idx="2595">
                  <c:v>-0.47595999999999999</c:v>
                </c:pt>
                <c:pt idx="2596">
                  <c:v>-0.5071</c:v>
                </c:pt>
                <c:pt idx="2597">
                  <c:v>-0.52424000000000004</c:v>
                </c:pt>
                <c:pt idx="2598">
                  <c:v>-0.49263000000000001</c:v>
                </c:pt>
                <c:pt idx="2599">
                  <c:v>-0.44400000000000001</c:v>
                </c:pt>
                <c:pt idx="2600">
                  <c:v>-0.43224000000000001</c:v>
                </c:pt>
                <c:pt idx="2601">
                  <c:v>-0.43830999999999998</c:v>
                </c:pt>
                <c:pt idx="2602">
                  <c:v>-0.44231999999999999</c:v>
                </c:pt>
                <c:pt idx="2603">
                  <c:v>-0.44946999999999998</c:v>
                </c:pt>
                <c:pt idx="2604">
                  <c:v>-0.45456999999999997</c:v>
                </c:pt>
                <c:pt idx="2605">
                  <c:v>-0.46385999999999999</c:v>
                </c:pt>
                <c:pt idx="2606">
                  <c:v>-0.47103</c:v>
                </c:pt>
                <c:pt idx="2607">
                  <c:v>-0.45773999999999998</c:v>
                </c:pt>
                <c:pt idx="2608">
                  <c:v>-0.48997000000000002</c:v>
                </c:pt>
                <c:pt idx="2609">
                  <c:v>-0.48044999999999999</c:v>
                </c:pt>
                <c:pt idx="2610">
                  <c:v>-0.46250000000000002</c:v>
                </c:pt>
                <c:pt idx="2611">
                  <c:v>-0.45122000000000001</c:v>
                </c:pt>
                <c:pt idx="2612">
                  <c:v>-0.48509999999999998</c:v>
                </c:pt>
                <c:pt idx="2613">
                  <c:v>-0.45622000000000001</c:v>
                </c:pt>
                <c:pt idx="2614">
                  <c:v>-0.45129999999999998</c:v>
                </c:pt>
                <c:pt idx="2615">
                  <c:v>-0.45468999999999998</c:v>
                </c:pt>
                <c:pt idx="2616">
                  <c:v>-0.45544000000000001</c:v>
                </c:pt>
                <c:pt idx="2617">
                  <c:v>-0.55342000000000002</c:v>
                </c:pt>
                <c:pt idx="2618">
                  <c:v>-0.56559999999999999</c:v>
                </c:pt>
                <c:pt idx="2619">
                  <c:v>-0.59302999999999995</c:v>
                </c:pt>
                <c:pt idx="2620">
                  <c:v>-0.63002999999999998</c:v>
                </c:pt>
                <c:pt idx="2621">
                  <c:v>-0.60962000000000005</c:v>
                </c:pt>
                <c:pt idx="2622">
                  <c:v>-0.59948000000000001</c:v>
                </c:pt>
                <c:pt idx="2623">
                  <c:v>-0.64998</c:v>
                </c:pt>
                <c:pt idx="2624">
                  <c:v>-0.69784999999999997</c:v>
                </c:pt>
                <c:pt idx="2625">
                  <c:v>-0.73455999999999999</c:v>
                </c:pt>
                <c:pt idx="2626">
                  <c:v>-0.69611999999999996</c:v>
                </c:pt>
                <c:pt idx="2627">
                  <c:v>-0.71382000000000001</c:v>
                </c:pt>
                <c:pt idx="2628">
                  <c:v>-0.69152999999999998</c:v>
                </c:pt>
                <c:pt idx="2629">
                  <c:v>-0.62427999999999995</c:v>
                </c:pt>
                <c:pt idx="2630">
                  <c:v>-0.60797999999999996</c:v>
                </c:pt>
                <c:pt idx="2631">
                  <c:v>-0.61663999999999997</c:v>
                </c:pt>
                <c:pt idx="2632">
                  <c:v>-0.62168999999999996</c:v>
                </c:pt>
                <c:pt idx="2633">
                  <c:v>-0.63127999999999995</c:v>
                </c:pt>
                <c:pt idx="2634">
                  <c:v>-0.58011999999999997</c:v>
                </c:pt>
                <c:pt idx="2635">
                  <c:v>-0.56345999999999996</c:v>
                </c:pt>
                <c:pt idx="2636">
                  <c:v>-0.55705000000000005</c:v>
                </c:pt>
                <c:pt idx="2637">
                  <c:v>-0.66366000000000003</c:v>
                </c:pt>
                <c:pt idx="2638">
                  <c:v>-0.74458999999999997</c:v>
                </c:pt>
                <c:pt idx="2639">
                  <c:v>-0.78763000000000005</c:v>
                </c:pt>
                <c:pt idx="2640">
                  <c:v>-0.80249000000000004</c:v>
                </c:pt>
                <c:pt idx="2641">
                  <c:v>-0.79354000000000002</c:v>
                </c:pt>
                <c:pt idx="2642">
                  <c:v>-0.78244000000000002</c:v>
                </c:pt>
                <c:pt idx="2643">
                  <c:v>-0.78249999999999997</c:v>
                </c:pt>
                <c:pt idx="2644">
                  <c:v>-0.79490000000000005</c:v>
                </c:pt>
                <c:pt idx="2645">
                  <c:v>-0.75704000000000005</c:v>
                </c:pt>
                <c:pt idx="2646">
                  <c:v>-0.72196000000000005</c:v>
                </c:pt>
                <c:pt idx="2647">
                  <c:v>-0.74273</c:v>
                </c:pt>
                <c:pt idx="2648">
                  <c:v>-0.69716</c:v>
                </c:pt>
                <c:pt idx="2649">
                  <c:v>-0.66847000000000001</c:v>
                </c:pt>
                <c:pt idx="2650">
                  <c:v>-0.68067999999999995</c:v>
                </c:pt>
                <c:pt idx="2651">
                  <c:v>-0.69203999999999999</c:v>
                </c:pt>
                <c:pt idx="2652">
                  <c:v>-0.68603000000000003</c:v>
                </c:pt>
                <c:pt idx="2653">
                  <c:v>-0.69384000000000001</c:v>
                </c:pt>
                <c:pt idx="2654">
                  <c:v>-0.68727000000000005</c:v>
                </c:pt>
                <c:pt idx="2655">
                  <c:v>-0.66474999999999995</c:v>
                </c:pt>
                <c:pt idx="2656">
                  <c:v>-0.67818000000000001</c:v>
                </c:pt>
                <c:pt idx="2657">
                  <c:v>-0.65719000000000005</c:v>
                </c:pt>
                <c:pt idx="2658">
                  <c:v>-0.66193999999999997</c:v>
                </c:pt>
                <c:pt idx="2659">
                  <c:v>-0.63887000000000005</c:v>
                </c:pt>
                <c:pt idx="2660">
                  <c:v>-0.58404999999999996</c:v>
                </c:pt>
                <c:pt idx="2661">
                  <c:v>-0.53420999999999996</c:v>
                </c:pt>
                <c:pt idx="2662">
                  <c:v>-0.54001999999999994</c:v>
                </c:pt>
                <c:pt idx="2663">
                  <c:v>-0.49187999999999998</c:v>
                </c:pt>
                <c:pt idx="2664">
                  <c:v>-0.49230000000000002</c:v>
                </c:pt>
                <c:pt idx="2665">
                  <c:v>-0.47781000000000001</c:v>
                </c:pt>
                <c:pt idx="2666">
                  <c:v>-0.42197000000000001</c:v>
                </c:pt>
                <c:pt idx="2667">
                  <c:v>-0.42408000000000001</c:v>
                </c:pt>
                <c:pt idx="2668">
                  <c:v>-0.43689</c:v>
                </c:pt>
                <c:pt idx="2669">
                  <c:v>-0.44309999999999999</c:v>
                </c:pt>
                <c:pt idx="2670">
                  <c:v>-0.46289999999999998</c:v>
                </c:pt>
                <c:pt idx="2671">
                  <c:v>-0.43775999999999998</c:v>
                </c:pt>
                <c:pt idx="2672">
                  <c:v>-0.44858999999999999</c:v>
                </c:pt>
                <c:pt idx="2673">
                  <c:v>-0.48004000000000002</c:v>
                </c:pt>
                <c:pt idx="2674">
                  <c:v>-0.54618999999999995</c:v>
                </c:pt>
                <c:pt idx="2675">
                  <c:v>-0.55052000000000001</c:v>
                </c:pt>
                <c:pt idx="2676">
                  <c:v>-0.56015000000000004</c:v>
                </c:pt>
                <c:pt idx="2677">
                  <c:v>-0.54927999999999999</c:v>
                </c:pt>
                <c:pt idx="2678">
                  <c:v>-0.54142999999999997</c:v>
                </c:pt>
                <c:pt idx="2679">
                  <c:v>-0.46157999999999999</c:v>
                </c:pt>
                <c:pt idx="2680">
                  <c:v>-0.45563999999999999</c:v>
                </c:pt>
                <c:pt idx="2681">
                  <c:v>-0.51117000000000001</c:v>
                </c:pt>
                <c:pt idx="2682">
                  <c:v>-0.53427000000000002</c:v>
                </c:pt>
                <c:pt idx="2683">
                  <c:v>-0.52031000000000005</c:v>
                </c:pt>
                <c:pt idx="2684">
                  <c:v>-0.48591000000000001</c:v>
                </c:pt>
                <c:pt idx="2685">
                  <c:v>-0.46396999999999999</c:v>
                </c:pt>
                <c:pt idx="2686">
                  <c:v>-0.43625999999999998</c:v>
                </c:pt>
                <c:pt idx="2687">
                  <c:v>-0.42214000000000002</c:v>
                </c:pt>
                <c:pt idx="2688">
                  <c:v>-0.44540999999999997</c:v>
                </c:pt>
                <c:pt idx="2689">
                  <c:v>-0.42476000000000003</c:v>
                </c:pt>
                <c:pt idx="2690">
                  <c:v>-0.38740000000000002</c:v>
                </c:pt>
                <c:pt idx="2691">
                  <c:v>-0.33473999999999998</c:v>
                </c:pt>
                <c:pt idx="2692">
                  <c:v>-0.28836000000000001</c:v>
                </c:pt>
                <c:pt idx="2693">
                  <c:v>-0.28258</c:v>
                </c:pt>
                <c:pt idx="2694">
                  <c:v>-0.22642999999999999</c:v>
                </c:pt>
                <c:pt idx="2695">
                  <c:v>-0.18421999999999999</c:v>
                </c:pt>
                <c:pt idx="2696">
                  <c:v>-0.19048999999999999</c:v>
                </c:pt>
                <c:pt idx="2697">
                  <c:v>-0.14176</c:v>
                </c:pt>
                <c:pt idx="2698">
                  <c:v>-0.11718000000000001</c:v>
                </c:pt>
                <c:pt idx="2699">
                  <c:v>-0.12792000000000001</c:v>
                </c:pt>
                <c:pt idx="2700">
                  <c:v>-0.10141</c:v>
                </c:pt>
                <c:pt idx="2701">
                  <c:v>-0.15356</c:v>
                </c:pt>
                <c:pt idx="2702">
                  <c:v>-0.13507</c:v>
                </c:pt>
                <c:pt idx="2703">
                  <c:v>-0.1207</c:v>
                </c:pt>
                <c:pt idx="2704">
                  <c:v>-0.17524999999999999</c:v>
                </c:pt>
                <c:pt idx="2705">
                  <c:v>-0.12229</c:v>
                </c:pt>
                <c:pt idx="2706">
                  <c:v>-0.12052</c:v>
                </c:pt>
                <c:pt idx="2707">
                  <c:v>-0.15301000000000001</c:v>
                </c:pt>
                <c:pt idx="2708">
                  <c:v>-0.13954</c:v>
                </c:pt>
                <c:pt idx="2709">
                  <c:v>-9.1110999999999998E-2</c:v>
                </c:pt>
                <c:pt idx="2710">
                  <c:v>-0.11836000000000001</c:v>
                </c:pt>
                <c:pt idx="2711">
                  <c:v>-0.15214</c:v>
                </c:pt>
                <c:pt idx="2712">
                  <c:v>-0.13905999999999999</c:v>
                </c:pt>
                <c:pt idx="2713">
                  <c:v>-0.13381000000000001</c:v>
                </c:pt>
                <c:pt idx="2714">
                  <c:v>-0.11876</c:v>
                </c:pt>
                <c:pt idx="2715">
                  <c:v>-0.12177</c:v>
                </c:pt>
                <c:pt idx="2716">
                  <c:v>-0.14910999999999999</c:v>
                </c:pt>
                <c:pt idx="2717">
                  <c:v>-0.17480999999999999</c:v>
                </c:pt>
                <c:pt idx="2718">
                  <c:v>-0.19069</c:v>
                </c:pt>
                <c:pt idx="2719">
                  <c:v>-0.22816</c:v>
                </c:pt>
                <c:pt idx="2720">
                  <c:v>-0.16991999999999999</c:v>
                </c:pt>
                <c:pt idx="2721">
                  <c:v>-0.19255</c:v>
                </c:pt>
                <c:pt idx="2722">
                  <c:v>-0.18654000000000001</c:v>
                </c:pt>
                <c:pt idx="2723">
                  <c:v>-0.13850000000000001</c:v>
                </c:pt>
                <c:pt idx="2724">
                  <c:v>-8.1166000000000002E-2</c:v>
                </c:pt>
                <c:pt idx="2725">
                  <c:v>-9.5823000000000005E-2</c:v>
                </c:pt>
                <c:pt idx="2726">
                  <c:v>-0.10738</c:v>
                </c:pt>
                <c:pt idx="2727">
                  <c:v>-0.10438</c:v>
                </c:pt>
                <c:pt idx="2728">
                  <c:v>-0.12981999999999999</c:v>
                </c:pt>
                <c:pt idx="2729">
                  <c:v>-0.14054</c:v>
                </c:pt>
                <c:pt idx="2730">
                  <c:v>-0.14346</c:v>
                </c:pt>
                <c:pt idx="2731">
                  <c:v>-0.18917</c:v>
                </c:pt>
                <c:pt idx="2732">
                  <c:v>-0.20954</c:v>
                </c:pt>
                <c:pt idx="2733">
                  <c:v>-0.22142999999999999</c:v>
                </c:pt>
                <c:pt idx="2734">
                  <c:v>-0.16442000000000001</c:v>
                </c:pt>
                <c:pt idx="2735">
                  <c:v>-0.14818999999999999</c:v>
                </c:pt>
                <c:pt idx="2736">
                  <c:v>-0.16525999999999999</c:v>
                </c:pt>
                <c:pt idx="2737">
                  <c:v>-0.15189</c:v>
                </c:pt>
                <c:pt idx="2738">
                  <c:v>-0.17541000000000001</c:v>
                </c:pt>
                <c:pt idx="2739">
                  <c:v>-0.14565</c:v>
                </c:pt>
                <c:pt idx="2740">
                  <c:v>-0.16044</c:v>
                </c:pt>
                <c:pt idx="2741">
                  <c:v>-0.20093</c:v>
                </c:pt>
                <c:pt idx="2742">
                  <c:v>-0.24409</c:v>
                </c:pt>
                <c:pt idx="2743">
                  <c:v>-0.23511000000000001</c:v>
                </c:pt>
                <c:pt idx="2744">
                  <c:v>-0.25561</c:v>
                </c:pt>
                <c:pt idx="2745">
                  <c:v>-0.24648</c:v>
                </c:pt>
                <c:pt idx="2746">
                  <c:v>-0.22861999999999999</c:v>
                </c:pt>
                <c:pt idx="2747">
                  <c:v>-0.15554999999999999</c:v>
                </c:pt>
                <c:pt idx="2748">
                  <c:v>-0.10106</c:v>
                </c:pt>
                <c:pt idx="2749">
                  <c:v>-0.12261</c:v>
                </c:pt>
                <c:pt idx="2750">
                  <c:v>-0.17896999999999999</c:v>
                </c:pt>
                <c:pt idx="2751">
                  <c:v>-0.18998000000000001</c:v>
                </c:pt>
                <c:pt idx="2752">
                  <c:v>-0.20388999999999999</c:v>
                </c:pt>
                <c:pt idx="2753">
                  <c:v>-0.19159999999999999</c:v>
                </c:pt>
                <c:pt idx="2754">
                  <c:v>-0.22777</c:v>
                </c:pt>
                <c:pt idx="2755">
                  <c:v>-0.21603</c:v>
                </c:pt>
                <c:pt idx="2756">
                  <c:v>-0.17041000000000001</c:v>
                </c:pt>
                <c:pt idx="2757">
                  <c:v>-0.14940999999999999</c:v>
                </c:pt>
                <c:pt idx="2758">
                  <c:v>-0.18021000000000001</c:v>
                </c:pt>
                <c:pt idx="2759">
                  <c:v>-0.19223000000000001</c:v>
                </c:pt>
                <c:pt idx="2760">
                  <c:v>-0.21271000000000001</c:v>
                </c:pt>
                <c:pt idx="2761">
                  <c:v>-0.19536000000000001</c:v>
                </c:pt>
                <c:pt idx="2762">
                  <c:v>-0.18448999999999999</c:v>
                </c:pt>
                <c:pt idx="2763">
                  <c:v>-0.15587999999999999</c:v>
                </c:pt>
                <c:pt idx="2764">
                  <c:v>-0.10693</c:v>
                </c:pt>
                <c:pt idx="2765">
                  <c:v>-0.10953</c:v>
                </c:pt>
                <c:pt idx="2766">
                  <c:v>-0.14004</c:v>
                </c:pt>
                <c:pt idx="2767">
                  <c:v>-0.1004</c:v>
                </c:pt>
                <c:pt idx="2768">
                  <c:v>-9.8831000000000002E-2</c:v>
                </c:pt>
                <c:pt idx="2769">
                  <c:v>-8.3422999999999997E-2</c:v>
                </c:pt>
                <c:pt idx="2770">
                  <c:v>-8.8910000000000003E-2</c:v>
                </c:pt>
                <c:pt idx="2771">
                  <c:v>-3.1531000000000003E-2</c:v>
                </c:pt>
                <c:pt idx="2772">
                  <c:v>-3.9423E-2</c:v>
                </c:pt>
                <c:pt idx="2773">
                  <c:v>-4.5111999999999999E-2</c:v>
                </c:pt>
                <c:pt idx="2774">
                  <c:v>-4.3242999999999997E-2</c:v>
                </c:pt>
                <c:pt idx="2775">
                  <c:v>-6.8659999999999999E-2</c:v>
                </c:pt>
                <c:pt idx="2776">
                  <c:v>-0.11085</c:v>
                </c:pt>
                <c:pt idx="2777">
                  <c:v>-0.14968999999999999</c:v>
                </c:pt>
                <c:pt idx="2778">
                  <c:v>-0.16808000000000001</c:v>
                </c:pt>
                <c:pt idx="2779">
                  <c:v>-0.15564</c:v>
                </c:pt>
                <c:pt idx="2780">
                  <c:v>-8.8637999999999995E-2</c:v>
                </c:pt>
                <c:pt idx="2781">
                  <c:v>-0.12756999999999999</c:v>
                </c:pt>
                <c:pt idx="2782">
                  <c:v>-0.12131</c:v>
                </c:pt>
                <c:pt idx="2783">
                  <c:v>-0.14829999999999999</c:v>
                </c:pt>
                <c:pt idx="2784">
                  <c:v>-0.10049</c:v>
                </c:pt>
                <c:pt idx="2785">
                  <c:v>-8.9552999999999994E-2</c:v>
                </c:pt>
                <c:pt idx="2786">
                  <c:v>-5.9433E-2</c:v>
                </c:pt>
                <c:pt idx="2787">
                  <c:v>-1.9120000000000002E-2</c:v>
                </c:pt>
                <c:pt idx="2788">
                  <c:v>-3.2981999999999998E-3</c:v>
                </c:pt>
                <c:pt idx="2789">
                  <c:v>6.4457999999999998E-3</c:v>
                </c:pt>
                <c:pt idx="2790">
                  <c:v>-1.2094000000000001E-2</c:v>
                </c:pt>
                <c:pt idx="2791">
                  <c:v>-4.0466000000000002E-2</c:v>
                </c:pt>
                <c:pt idx="2792">
                  <c:v>1.5101E-2</c:v>
                </c:pt>
                <c:pt idx="2793">
                  <c:v>-2.7734000000000002E-2</c:v>
                </c:pt>
                <c:pt idx="2794">
                  <c:v>-5.2516E-2</c:v>
                </c:pt>
                <c:pt idx="2795">
                  <c:v>-8.5252999999999995E-3</c:v>
                </c:pt>
                <c:pt idx="2796">
                  <c:v>-3.5701999999999999E-3</c:v>
                </c:pt>
                <c:pt idx="2797">
                  <c:v>-4.2935000000000001E-2</c:v>
                </c:pt>
                <c:pt idx="2798">
                  <c:v>-2.9569999999999999E-2</c:v>
                </c:pt>
                <c:pt idx="2799">
                  <c:v>-6.4047999999999994E-2</c:v>
                </c:pt>
                <c:pt idx="2800">
                  <c:v>-5.6835999999999998E-2</c:v>
                </c:pt>
                <c:pt idx="2801">
                  <c:v>-2.6369E-2</c:v>
                </c:pt>
                <c:pt idx="2802">
                  <c:v>-3.7987E-2</c:v>
                </c:pt>
                <c:pt idx="2803">
                  <c:v>-5.0935000000000001E-2</c:v>
                </c:pt>
                <c:pt idx="2804">
                  <c:v>-3.1278999999999999E-3</c:v>
                </c:pt>
                <c:pt idx="2805">
                  <c:v>-7.5186000000000003E-3</c:v>
                </c:pt>
                <c:pt idx="2806">
                  <c:v>-5.1343E-2</c:v>
                </c:pt>
                <c:pt idx="2807">
                  <c:v>-4.9675999999999998E-2</c:v>
                </c:pt>
                <c:pt idx="2808">
                  <c:v>-6.0422999999999998E-2</c:v>
                </c:pt>
                <c:pt idx="2809">
                  <c:v>-4.9327000000000003E-2</c:v>
                </c:pt>
                <c:pt idx="2810">
                  <c:v>-6.3424999999999995E-2</c:v>
                </c:pt>
                <c:pt idx="2811">
                  <c:v>-6.7537E-2</c:v>
                </c:pt>
                <c:pt idx="2812">
                  <c:v>-5.0632000000000003E-2</c:v>
                </c:pt>
                <c:pt idx="2813">
                  <c:v>-7.7514E-2</c:v>
                </c:pt>
                <c:pt idx="2814">
                  <c:v>-6.2830999999999998E-2</c:v>
                </c:pt>
                <c:pt idx="2815">
                  <c:v>-1.2043E-2</c:v>
                </c:pt>
                <c:pt idx="2816">
                  <c:v>-6.5925000000000003E-3</c:v>
                </c:pt>
                <c:pt idx="2817">
                  <c:v>2.2117000000000001E-2</c:v>
                </c:pt>
                <c:pt idx="2818">
                  <c:v>2.0336E-2</c:v>
                </c:pt>
                <c:pt idx="2819">
                  <c:v>6.5771999999999997E-2</c:v>
                </c:pt>
                <c:pt idx="2820">
                  <c:v>6.3106999999999996E-2</c:v>
                </c:pt>
                <c:pt idx="2821">
                  <c:v>5.2151000000000003E-2</c:v>
                </c:pt>
                <c:pt idx="2822">
                  <c:v>6.3376000000000002E-2</c:v>
                </c:pt>
                <c:pt idx="2823">
                  <c:v>7.8255000000000005E-2</c:v>
                </c:pt>
                <c:pt idx="2824">
                  <c:v>2.1817E-2</c:v>
                </c:pt>
                <c:pt idx="2825">
                  <c:v>4.9671999999999997E-3</c:v>
                </c:pt>
                <c:pt idx="2826">
                  <c:v>4.6723000000000001E-2</c:v>
                </c:pt>
                <c:pt idx="2827">
                  <c:v>6.5993999999999997E-2</c:v>
                </c:pt>
                <c:pt idx="2828">
                  <c:v>6.8941000000000002E-2</c:v>
                </c:pt>
                <c:pt idx="2829">
                  <c:v>5.1687999999999998E-2</c:v>
                </c:pt>
                <c:pt idx="2830">
                  <c:v>4.6386999999999998E-2</c:v>
                </c:pt>
                <c:pt idx="2831">
                  <c:v>6.6945000000000005E-2</c:v>
                </c:pt>
                <c:pt idx="2832">
                  <c:v>7.0995000000000003E-2</c:v>
                </c:pt>
                <c:pt idx="2833">
                  <c:v>8.7202000000000002E-2</c:v>
                </c:pt>
                <c:pt idx="2834">
                  <c:v>0.14873</c:v>
                </c:pt>
                <c:pt idx="2835">
                  <c:v>0.14541000000000001</c:v>
                </c:pt>
                <c:pt idx="2836">
                  <c:v>0.10058</c:v>
                </c:pt>
                <c:pt idx="2837">
                  <c:v>7.3147000000000004E-2</c:v>
                </c:pt>
                <c:pt idx="2838">
                  <c:v>7.213E-2</c:v>
                </c:pt>
                <c:pt idx="2839">
                  <c:v>0.12467</c:v>
                </c:pt>
                <c:pt idx="2840">
                  <c:v>5.9747000000000001E-2</c:v>
                </c:pt>
                <c:pt idx="2841">
                  <c:v>1.8316000000000001E-3</c:v>
                </c:pt>
                <c:pt idx="2842">
                  <c:v>7.1117000000000003E-3</c:v>
                </c:pt>
                <c:pt idx="2843">
                  <c:v>-1.2459E-2</c:v>
                </c:pt>
                <c:pt idx="2844">
                  <c:v>5.2803999999999997E-2</c:v>
                </c:pt>
                <c:pt idx="2845">
                  <c:v>7.8214000000000006E-2</c:v>
                </c:pt>
                <c:pt idx="2846">
                  <c:v>7.5858999999999996E-2</c:v>
                </c:pt>
                <c:pt idx="2847">
                  <c:v>2.3622000000000001E-2</c:v>
                </c:pt>
                <c:pt idx="2848">
                  <c:v>-9.9935000000000006E-3</c:v>
                </c:pt>
                <c:pt idx="2849">
                  <c:v>-5.0140999999999998E-2</c:v>
                </c:pt>
                <c:pt idx="2850">
                  <c:v>-4.8846000000000001E-2</c:v>
                </c:pt>
                <c:pt idx="2851">
                  <c:v>-6.1044000000000001E-2</c:v>
                </c:pt>
                <c:pt idx="2852">
                  <c:v>-7.6997999999999997E-2</c:v>
                </c:pt>
                <c:pt idx="2853">
                  <c:v>-2.1683000000000001E-2</c:v>
                </c:pt>
                <c:pt idx="2854">
                  <c:v>1.8957999999999999E-2</c:v>
                </c:pt>
                <c:pt idx="2855">
                  <c:v>1.0756E-2</c:v>
                </c:pt>
                <c:pt idx="2856">
                  <c:v>-1.4879E-2</c:v>
                </c:pt>
                <c:pt idx="2857">
                  <c:v>-3.2280000000000003E-2</c:v>
                </c:pt>
                <c:pt idx="2858">
                  <c:v>-4.8944000000000001E-2</c:v>
                </c:pt>
                <c:pt idx="2859">
                  <c:v>-0.10596</c:v>
                </c:pt>
                <c:pt idx="2860">
                  <c:v>-9.6462999999999993E-2</c:v>
                </c:pt>
                <c:pt idx="2861">
                  <c:v>-4.5738000000000001E-2</c:v>
                </c:pt>
                <c:pt idx="2862">
                  <c:v>-3.9849000000000002E-2</c:v>
                </c:pt>
                <c:pt idx="2863">
                  <c:v>-9.3065000000000005E-3</c:v>
                </c:pt>
                <c:pt idx="2864">
                  <c:v>-1.0459E-2</c:v>
                </c:pt>
                <c:pt idx="2865">
                  <c:v>1.4515999999999999E-2</c:v>
                </c:pt>
                <c:pt idx="2866">
                  <c:v>4.0105000000000002E-3</c:v>
                </c:pt>
                <c:pt idx="2867">
                  <c:v>1.6641E-2</c:v>
                </c:pt>
                <c:pt idx="2868">
                  <c:v>4.2757999999999997E-3</c:v>
                </c:pt>
                <c:pt idx="2869">
                  <c:v>3.1007E-2</c:v>
                </c:pt>
                <c:pt idx="2870">
                  <c:v>4.0958000000000001E-2</c:v>
                </c:pt>
                <c:pt idx="2871">
                  <c:v>-2.5279E-3</c:v>
                </c:pt>
                <c:pt idx="2872">
                  <c:v>4.9769999999999997E-3</c:v>
                </c:pt>
                <c:pt idx="2873">
                  <c:v>1.6569E-2</c:v>
                </c:pt>
                <c:pt idx="2874">
                  <c:v>1.5886000000000001E-2</c:v>
                </c:pt>
                <c:pt idx="2875">
                  <c:v>2.1016E-2</c:v>
                </c:pt>
                <c:pt idx="2876">
                  <c:v>-1.6677999999999998E-2</c:v>
                </c:pt>
                <c:pt idx="2877">
                  <c:v>1.7639999999999999E-3</c:v>
                </c:pt>
                <c:pt idx="2878">
                  <c:v>-1.6777E-2</c:v>
                </c:pt>
                <c:pt idx="2879">
                  <c:v>-5.5541000000000002E-3</c:v>
                </c:pt>
                <c:pt idx="2880">
                  <c:v>2.1926999999999999E-2</c:v>
                </c:pt>
                <c:pt idx="2881">
                  <c:v>1.4146000000000001E-2</c:v>
                </c:pt>
                <c:pt idx="2882">
                  <c:v>3.5496E-2</c:v>
                </c:pt>
                <c:pt idx="2883">
                  <c:v>2.1125000000000001E-2</c:v>
                </c:pt>
                <c:pt idx="2884">
                  <c:v>4.7314000000000002E-2</c:v>
                </c:pt>
                <c:pt idx="2885">
                  <c:v>5.6680000000000001E-2</c:v>
                </c:pt>
                <c:pt idx="2886">
                  <c:v>6.1867999999999999E-2</c:v>
                </c:pt>
                <c:pt idx="2887">
                  <c:v>8.3694000000000005E-2</c:v>
                </c:pt>
                <c:pt idx="2888">
                  <c:v>5.4794000000000002E-2</c:v>
                </c:pt>
                <c:pt idx="2889">
                  <c:v>2.2416999999999999E-2</c:v>
                </c:pt>
                <c:pt idx="2890">
                  <c:v>2.1589000000000001E-2</c:v>
                </c:pt>
                <c:pt idx="2891">
                  <c:v>2.4721E-2</c:v>
                </c:pt>
                <c:pt idx="2892">
                  <c:v>2.4222E-2</c:v>
                </c:pt>
                <c:pt idx="2893">
                  <c:v>-2.0148000000000002E-3</c:v>
                </c:pt>
                <c:pt idx="2894">
                  <c:v>-1.5703000000000002E-2</c:v>
                </c:pt>
                <c:pt idx="2895">
                  <c:v>-1.7649999999999999E-2</c:v>
                </c:pt>
                <c:pt idx="2896">
                  <c:v>-3.3953999999999998E-2</c:v>
                </c:pt>
                <c:pt idx="2897">
                  <c:v>-3.9279000000000001E-2</c:v>
                </c:pt>
                <c:pt idx="2898">
                  <c:v>-3.6540000000000003E-2</c:v>
                </c:pt>
                <c:pt idx="2899">
                  <c:v>-2.2350999999999999E-2</c:v>
                </c:pt>
                <c:pt idx="2900">
                  <c:v>-4.5046999999999997E-2</c:v>
                </c:pt>
                <c:pt idx="2901">
                  <c:v>-2.3262000000000001E-2</c:v>
                </c:pt>
                <c:pt idx="2902">
                  <c:v>2.1056999999999999E-2</c:v>
                </c:pt>
                <c:pt idx="2903">
                  <c:v>3.4407E-2</c:v>
                </c:pt>
                <c:pt idx="2904">
                  <c:v>6.8441000000000002E-2</c:v>
                </c:pt>
                <c:pt idx="2905">
                  <c:v>7.0500999999999994E-2</c:v>
                </c:pt>
                <c:pt idx="2906">
                  <c:v>3.6915999999999997E-2</c:v>
                </c:pt>
                <c:pt idx="2907">
                  <c:v>7.3254E-2</c:v>
                </c:pt>
                <c:pt idx="2908">
                  <c:v>3.9666E-2</c:v>
                </c:pt>
                <c:pt idx="2909">
                  <c:v>2.5603999999999998E-2</c:v>
                </c:pt>
                <c:pt idx="2910">
                  <c:v>5.8728000000000002E-2</c:v>
                </c:pt>
                <c:pt idx="2911">
                  <c:v>9.1886999999999996E-2</c:v>
                </c:pt>
                <c:pt idx="2912">
                  <c:v>7.1980000000000002E-2</c:v>
                </c:pt>
                <c:pt idx="2913">
                  <c:v>6.7655999999999994E-2</c:v>
                </c:pt>
                <c:pt idx="2914">
                  <c:v>9.9898000000000001E-2</c:v>
                </c:pt>
                <c:pt idx="2915">
                  <c:v>9.6727999999999995E-2</c:v>
                </c:pt>
                <c:pt idx="2916">
                  <c:v>8.5155999999999996E-2</c:v>
                </c:pt>
                <c:pt idx="2917">
                  <c:v>3.9835000000000002E-2</c:v>
                </c:pt>
                <c:pt idx="2918">
                  <c:v>4.7468000000000003E-2</c:v>
                </c:pt>
                <c:pt idx="2919">
                  <c:v>6.3136999999999999E-2</c:v>
                </c:pt>
                <c:pt idx="2920">
                  <c:v>6.9195999999999994E-2</c:v>
                </c:pt>
                <c:pt idx="2921">
                  <c:v>4.0710999999999997E-2</c:v>
                </c:pt>
                <c:pt idx="2922">
                  <c:v>6.5674999999999997E-2</c:v>
                </c:pt>
                <c:pt idx="2923">
                  <c:v>4.9050999999999997E-2</c:v>
                </c:pt>
                <c:pt idx="2924">
                  <c:v>3.4681999999999998E-2</c:v>
                </c:pt>
                <c:pt idx="2925">
                  <c:v>1.6589E-2</c:v>
                </c:pt>
                <c:pt idx="2926">
                  <c:v>-4.7162999999999997E-2</c:v>
                </c:pt>
                <c:pt idx="2927">
                  <c:v>-7.9913999999999999E-2</c:v>
                </c:pt>
                <c:pt idx="2928">
                  <c:v>-9.7961999999999994E-2</c:v>
                </c:pt>
                <c:pt idx="2929">
                  <c:v>-9.8405000000000006E-2</c:v>
                </c:pt>
                <c:pt idx="2930">
                  <c:v>-6.0823000000000002E-2</c:v>
                </c:pt>
                <c:pt idx="2931">
                  <c:v>-9.3526999999999999E-2</c:v>
                </c:pt>
                <c:pt idx="2932">
                  <c:v>-0.10483000000000001</c:v>
                </c:pt>
                <c:pt idx="2933">
                  <c:v>-9.0831999999999996E-2</c:v>
                </c:pt>
                <c:pt idx="2934">
                  <c:v>-8.8498999999999994E-2</c:v>
                </c:pt>
                <c:pt idx="2935">
                  <c:v>-7.7913999999999997E-2</c:v>
                </c:pt>
                <c:pt idx="2936">
                  <c:v>-8.5290000000000005E-2</c:v>
                </c:pt>
                <c:pt idx="2937">
                  <c:v>-0.1057</c:v>
                </c:pt>
                <c:pt idx="2938">
                  <c:v>-0.1124</c:v>
                </c:pt>
                <c:pt idx="2939">
                  <c:v>-0.11051</c:v>
                </c:pt>
                <c:pt idx="2940">
                  <c:v>-9.6684000000000006E-2</c:v>
                </c:pt>
                <c:pt idx="2941">
                  <c:v>-0.12307</c:v>
                </c:pt>
                <c:pt idx="2942">
                  <c:v>-0.10503999999999999</c:v>
                </c:pt>
                <c:pt idx="2943">
                  <c:v>-0.15995000000000001</c:v>
                </c:pt>
                <c:pt idx="2944">
                  <c:v>-0.14332</c:v>
                </c:pt>
                <c:pt idx="2945">
                  <c:v>-0.12942000000000001</c:v>
                </c:pt>
                <c:pt idx="2946">
                  <c:v>-0.10252</c:v>
                </c:pt>
                <c:pt idx="2947">
                  <c:v>-3.7357000000000001E-2</c:v>
                </c:pt>
                <c:pt idx="2948">
                  <c:v>-3.8599000000000001E-2</c:v>
                </c:pt>
                <c:pt idx="2949">
                  <c:v>-6.8408999999999998E-2</c:v>
                </c:pt>
                <c:pt idx="2950">
                  <c:v>-0.12264</c:v>
                </c:pt>
                <c:pt idx="2951">
                  <c:v>-9.5477000000000006E-2</c:v>
                </c:pt>
                <c:pt idx="2952">
                  <c:v>-0.11719</c:v>
                </c:pt>
                <c:pt idx="2953">
                  <c:v>-8.4936999999999999E-2</c:v>
                </c:pt>
                <c:pt idx="2954">
                  <c:v>-6.9450999999999999E-2</c:v>
                </c:pt>
                <c:pt idx="2955">
                  <c:v>-9.5964999999999995E-2</c:v>
                </c:pt>
                <c:pt idx="2956">
                  <c:v>-0.14491999999999999</c:v>
                </c:pt>
                <c:pt idx="2957">
                  <c:v>-0.14828</c:v>
                </c:pt>
                <c:pt idx="2958">
                  <c:v>-0.10524</c:v>
                </c:pt>
                <c:pt idx="2959">
                  <c:v>-8.7569999999999995E-2</c:v>
                </c:pt>
                <c:pt idx="2960">
                  <c:v>-8.4988999999999995E-2</c:v>
                </c:pt>
                <c:pt idx="2961">
                  <c:v>-5.7511E-2</c:v>
                </c:pt>
                <c:pt idx="2962">
                  <c:v>-6.4342999999999997E-2</c:v>
                </c:pt>
                <c:pt idx="2963">
                  <c:v>-8.1847000000000003E-2</c:v>
                </c:pt>
                <c:pt idx="2964">
                  <c:v>-9.5967999999999998E-2</c:v>
                </c:pt>
                <c:pt idx="2965">
                  <c:v>-4.8749000000000001E-2</c:v>
                </c:pt>
                <c:pt idx="2966">
                  <c:v>-5.4607999999999997E-2</c:v>
                </c:pt>
                <c:pt idx="2967">
                  <c:v>-3.2312E-2</c:v>
                </c:pt>
                <c:pt idx="2968">
                  <c:v>-5.9124999999999997E-2</c:v>
                </c:pt>
                <c:pt idx="2969">
                  <c:v>-8.5077E-2</c:v>
                </c:pt>
                <c:pt idx="2970">
                  <c:v>-0.10267999999999999</c:v>
                </c:pt>
                <c:pt idx="2971">
                  <c:v>-7.9033000000000006E-2</c:v>
                </c:pt>
                <c:pt idx="2972">
                  <c:v>-4.3389999999999998E-2</c:v>
                </c:pt>
                <c:pt idx="2973">
                  <c:v>-3.5261000000000001E-2</c:v>
                </c:pt>
                <c:pt idx="2974">
                  <c:v>-1.3565000000000001E-2</c:v>
                </c:pt>
                <c:pt idx="2975">
                  <c:v>3.5163E-2</c:v>
                </c:pt>
                <c:pt idx="2976">
                  <c:v>6.3050999999999996E-2</c:v>
                </c:pt>
                <c:pt idx="2977">
                  <c:v>6.9564000000000001E-2</c:v>
                </c:pt>
                <c:pt idx="2978">
                  <c:v>9.9846000000000004E-2</c:v>
                </c:pt>
                <c:pt idx="2979">
                  <c:v>9.6337000000000006E-2</c:v>
                </c:pt>
                <c:pt idx="2980">
                  <c:v>0.13469</c:v>
                </c:pt>
                <c:pt idx="2981">
                  <c:v>0.11276</c:v>
                </c:pt>
                <c:pt idx="2982">
                  <c:v>8.4026000000000003E-2</c:v>
                </c:pt>
                <c:pt idx="2983">
                  <c:v>9.1007000000000005E-2</c:v>
                </c:pt>
                <c:pt idx="2984">
                  <c:v>0.11916</c:v>
                </c:pt>
                <c:pt idx="2985">
                  <c:v>0.12279</c:v>
                </c:pt>
                <c:pt idx="2986">
                  <c:v>0.11667</c:v>
                </c:pt>
                <c:pt idx="2987">
                  <c:v>0.10417</c:v>
                </c:pt>
                <c:pt idx="2988">
                  <c:v>8.1073000000000006E-2</c:v>
                </c:pt>
                <c:pt idx="2989">
                  <c:v>7.1267999999999998E-2</c:v>
                </c:pt>
                <c:pt idx="2990">
                  <c:v>5.8726E-2</c:v>
                </c:pt>
                <c:pt idx="2991">
                  <c:v>6.3320000000000001E-2</c:v>
                </c:pt>
                <c:pt idx="2992">
                  <c:v>2.6411E-2</c:v>
                </c:pt>
                <c:pt idx="2993">
                  <c:v>-3.1559000000000001E-3</c:v>
                </c:pt>
                <c:pt idx="2994">
                  <c:v>-2.4749E-2</c:v>
                </c:pt>
                <c:pt idx="2995">
                  <c:v>-4.1609E-2</c:v>
                </c:pt>
                <c:pt idx="2996">
                  <c:v>-5.8562999999999997E-2</c:v>
                </c:pt>
                <c:pt idx="2997">
                  <c:v>-4.4337000000000001E-2</c:v>
                </c:pt>
                <c:pt idx="2998">
                  <c:v>-2.8913999999999999E-2</c:v>
                </c:pt>
                <c:pt idx="2999">
                  <c:v>-3.2589E-2</c:v>
                </c:pt>
                <c:pt idx="3000">
                  <c:v>-3.7486999999999999E-2</c:v>
                </c:pt>
                <c:pt idx="3001">
                  <c:v>-1.3284000000000001E-2</c:v>
                </c:pt>
                <c:pt idx="3002">
                  <c:v>6.0539000000000001E-3</c:v>
                </c:pt>
                <c:pt idx="3003">
                  <c:v>1.1305000000000001E-2</c:v>
                </c:pt>
                <c:pt idx="3004">
                  <c:v>2.6808999999999999E-2</c:v>
                </c:pt>
                <c:pt idx="3005">
                  <c:v>4.3819999999999998E-2</c:v>
                </c:pt>
                <c:pt idx="3006">
                  <c:v>4.6371000000000002E-2</c:v>
                </c:pt>
                <c:pt idx="3007">
                  <c:v>7.0869000000000001E-2</c:v>
                </c:pt>
                <c:pt idx="3008">
                  <c:v>6.6687999999999997E-2</c:v>
                </c:pt>
                <c:pt idx="3009">
                  <c:v>4.9216000000000003E-2</c:v>
                </c:pt>
                <c:pt idx="3010">
                  <c:v>4.4802000000000002E-2</c:v>
                </c:pt>
                <c:pt idx="3011">
                  <c:v>5.1123000000000002E-2</c:v>
                </c:pt>
                <c:pt idx="3012">
                  <c:v>5.7748000000000001E-2</c:v>
                </c:pt>
                <c:pt idx="3013">
                  <c:v>7.1612999999999996E-2</c:v>
                </c:pt>
                <c:pt idx="3014">
                  <c:v>8.6855000000000002E-2</c:v>
                </c:pt>
                <c:pt idx="3015">
                  <c:v>0.10145999999999999</c:v>
                </c:pt>
                <c:pt idx="3016">
                  <c:v>0.14374999999999999</c:v>
                </c:pt>
                <c:pt idx="3017">
                  <c:v>0.11265</c:v>
                </c:pt>
                <c:pt idx="3018">
                  <c:v>0.11055</c:v>
                </c:pt>
                <c:pt idx="3019">
                  <c:v>9.3523999999999996E-2</c:v>
                </c:pt>
                <c:pt idx="3020">
                  <c:v>6.3005000000000005E-2</c:v>
                </c:pt>
                <c:pt idx="3021">
                  <c:v>8.8382000000000002E-2</c:v>
                </c:pt>
                <c:pt idx="3022">
                  <c:v>0.14863999999999999</c:v>
                </c:pt>
                <c:pt idx="3023">
                  <c:v>0.16897999999999999</c:v>
                </c:pt>
                <c:pt idx="3024">
                  <c:v>0.15210000000000001</c:v>
                </c:pt>
                <c:pt idx="3025">
                  <c:v>0.15928</c:v>
                </c:pt>
                <c:pt idx="3026">
                  <c:v>0.16794000000000001</c:v>
                </c:pt>
                <c:pt idx="3027">
                  <c:v>0.14271</c:v>
                </c:pt>
                <c:pt idx="3028">
                  <c:v>9.2345999999999998E-2</c:v>
                </c:pt>
                <c:pt idx="3029">
                  <c:v>0.10124</c:v>
                </c:pt>
                <c:pt idx="3030">
                  <c:v>8.6138000000000006E-2</c:v>
                </c:pt>
                <c:pt idx="3031">
                  <c:v>8.2280000000000006E-2</c:v>
                </c:pt>
                <c:pt idx="3032">
                  <c:v>9.6630999999999995E-2</c:v>
                </c:pt>
                <c:pt idx="3033">
                  <c:v>0.13866999999999999</c:v>
                </c:pt>
                <c:pt idx="3034">
                  <c:v>0.17784</c:v>
                </c:pt>
                <c:pt idx="3035">
                  <c:v>0.21193999999999999</c:v>
                </c:pt>
                <c:pt idx="3036">
                  <c:v>0.22398000000000001</c:v>
                </c:pt>
                <c:pt idx="3037">
                  <c:v>0.26699000000000001</c:v>
                </c:pt>
                <c:pt idx="3038">
                  <c:v>0.28927999999999998</c:v>
                </c:pt>
                <c:pt idx="3039">
                  <c:v>0.23369000000000001</c:v>
                </c:pt>
                <c:pt idx="3040">
                  <c:v>0.18074000000000001</c:v>
                </c:pt>
                <c:pt idx="3041">
                  <c:v>0.15060999999999999</c:v>
                </c:pt>
                <c:pt idx="3042">
                  <c:v>0.18618999999999999</c:v>
                </c:pt>
                <c:pt idx="3043">
                  <c:v>0.19892000000000001</c:v>
                </c:pt>
                <c:pt idx="3044">
                  <c:v>0.19847999999999999</c:v>
                </c:pt>
                <c:pt idx="3045">
                  <c:v>0.21965000000000001</c:v>
                </c:pt>
                <c:pt idx="3046">
                  <c:v>0.27639999999999998</c:v>
                </c:pt>
                <c:pt idx="3047">
                  <c:v>0.30848999999999999</c:v>
                </c:pt>
                <c:pt idx="3048">
                  <c:v>0.36071999999999999</c:v>
                </c:pt>
                <c:pt idx="3049">
                  <c:v>0.38530999999999999</c:v>
                </c:pt>
                <c:pt idx="3050">
                  <c:v>0.38351000000000002</c:v>
                </c:pt>
                <c:pt idx="3051">
                  <c:v>0.31196000000000002</c:v>
                </c:pt>
                <c:pt idx="3052">
                  <c:v>0.27141999999999999</c:v>
                </c:pt>
                <c:pt idx="3053">
                  <c:v>0.23369000000000001</c:v>
                </c:pt>
                <c:pt idx="3054">
                  <c:v>0.20305999999999999</c:v>
                </c:pt>
                <c:pt idx="3055">
                  <c:v>0.18817</c:v>
                </c:pt>
                <c:pt idx="3056">
                  <c:v>0.19206999999999999</c:v>
                </c:pt>
                <c:pt idx="3057">
                  <c:v>0.20480000000000001</c:v>
                </c:pt>
                <c:pt idx="3058">
                  <c:v>0.24304999999999999</c:v>
                </c:pt>
                <c:pt idx="3059">
                  <c:v>0.27106999999999998</c:v>
                </c:pt>
                <c:pt idx="3060">
                  <c:v>0.25513999999999998</c:v>
                </c:pt>
                <c:pt idx="3061">
                  <c:v>0.23727000000000001</c:v>
                </c:pt>
                <c:pt idx="3062">
                  <c:v>0.23791999999999999</c:v>
                </c:pt>
                <c:pt idx="3063">
                  <c:v>0.19986999999999999</c:v>
                </c:pt>
                <c:pt idx="3064">
                  <c:v>0.20324</c:v>
                </c:pt>
                <c:pt idx="3065">
                  <c:v>0.25275999999999998</c:v>
                </c:pt>
                <c:pt idx="3066">
                  <c:v>0.24235999999999999</c:v>
                </c:pt>
                <c:pt idx="3067">
                  <c:v>0.23643</c:v>
                </c:pt>
                <c:pt idx="3068">
                  <c:v>0.21015</c:v>
                </c:pt>
                <c:pt idx="3069">
                  <c:v>0.19850000000000001</c:v>
                </c:pt>
                <c:pt idx="3070">
                  <c:v>0.21015</c:v>
                </c:pt>
                <c:pt idx="3071">
                  <c:v>0.17927000000000001</c:v>
                </c:pt>
                <c:pt idx="3072">
                  <c:v>0.17921000000000001</c:v>
                </c:pt>
                <c:pt idx="3073">
                  <c:v>0.19108</c:v>
                </c:pt>
                <c:pt idx="3074">
                  <c:v>0.21903</c:v>
                </c:pt>
                <c:pt idx="3075">
                  <c:v>0.26243</c:v>
                </c:pt>
                <c:pt idx="3076">
                  <c:v>0.30853000000000003</c:v>
                </c:pt>
                <c:pt idx="3077">
                  <c:v>0.34915000000000002</c:v>
                </c:pt>
                <c:pt idx="3078">
                  <c:v>0.32691999999999999</c:v>
                </c:pt>
                <c:pt idx="3079">
                  <c:v>0.32040999999999997</c:v>
                </c:pt>
                <c:pt idx="3080">
                  <c:v>0.34176000000000001</c:v>
                </c:pt>
                <c:pt idx="3081">
                  <c:v>0.29805999999999999</c:v>
                </c:pt>
                <c:pt idx="3082">
                  <c:v>0.26333000000000001</c:v>
                </c:pt>
                <c:pt idx="3083">
                  <c:v>0.25911000000000001</c:v>
                </c:pt>
                <c:pt idx="3084">
                  <c:v>0.19702</c:v>
                </c:pt>
                <c:pt idx="3085">
                  <c:v>0.21876000000000001</c:v>
                </c:pt>
                <c:pt idx="3086">
                  <c:v>0.18709000000000001</c:v>
                </c:pt>
                <c:pt idx="3087">
                  <c:v>0.19647000000000001</c:v>
                </c:pt>
                <c:pt idx="3088">
                  <c:v>0.16628000000000001</c:v>
                </c:pt>
                <c:pt idx="3089">
                  <c:v>0.16014999999999999</c:v>
                </c:pt>
                <c:pt idx="3090">
                  <c:v>0.14962</c:v>
                </c:pt>
                <c:pt idx="3091">
                  <c:v>0.13331999999999999</c:v>
                </c:pt>
                <c:pt idx="3092">
                  <c:v>0.13052</c:v>
                </c:pt>
                <c:pt idx="3093">
                  <c:v>0.11885</c:v>
                </c:pt>
                <c:pt idx="3094">
                  <c:v>0.14457999999999999</c:v>
                </c:pt>
                <c:pt idx="3095">
                  <c:v>0.15890000000000001</c:v>
                </c:pt>
                <c:pt idx="3096">
                  <c:v>9.1256000000000004E-2</c:v>
                </c:pt>
                <c:pt idx="3097">
                  <c:v>7.3566000000000006E-2</c:v>
                </c:pt>
                <c:pt idx="3098">
                  <c:v>6.1310000000000003E-2</c:v>
                </c:pt>
                <c:pt idx="3099">
                  <c:v>3.4727000000000001E-2</c:v>
                </c:pt>
                <c:pt idx="3100">
                  <c:v>5.3283999999999998E-2</c:v>
                </c:pt>
                <c:pt idx="3101">
                  <c:v>5.5951000000000001E-2</c:v>
                </c:pt>
                <c:pt idx="3102">
                  <c:v>5.8471000000000002E-2</c:v>
                </c:pt>
                <c:pt idx="3103">
                  <c:v>6.5391000000000005E-2</c:v>
                </c:pt>
                <c:pt idx="3104">
                  <c:v>5.6696000000000003E-2</c:v>
                </c:pt>
                <c:pt idx="3105">
                  <c:v>1.2653E-3</c:v>
                </c:pt>
                <c:pt idx="3106">
                  <c:v>3.1216E-3</c:v>
                </c:pt>
                <c:pt idx="3107">
                  <c:v>-1.9139E-2</c:v>
                </c:pt>
                <c:pt idx="3108">
                  <c:v>5.7574000000000002E-3</c:v>
                </c:pt>
                <c:pt idx="3109">
                  <c:v>2.7338999999999998E-4</c:v>
                </c:pt>
                <c:pt idx="3110">
                  <c:v>-5.7530999999999999E-2</c:v>
                </c:pt>
                <c:pt idx="3111">
                  <c:v>-6.7121E-2</c:v>
                </c:pt>
                <c:pt idx="3112">
                  <c:v>-3.1599000000000002E-2</c:v>
                </c:pt>
                <c:pt idx="3113">
                  <c:v>-4.8265000000000002E-2</c:v>
                </c:pt>
                <c:pt idx="3114">
                  <c:v>-3.3336999999999999E-2</c:v>
                </c:pt>
                <c:pt idx="3115">
                  <c:v>-8.4925E-3</c:v>
                </c:pt>
                <c:pt idx="3116">
                  <c:v>6.0928999999999997E-2</c:v>
                </c:pt>
                <c:pt idx="3117">
                  <c:v>6.8963999999999998E-2</c:v>
                </c:pt>
                <c:pt idx="3118">
                  <c:v>8.2160999999999998E-2</c:v>
                </c:pt>
                <c:pt idx="3119">
                  <c:v>0.10592</c:v>
                </c:pt>
                <c:pt idx="3120">
                  <c:v>9.0885999999999995E-2</c:v>
                </c:pt>
                <c:pt idx="3121">
                  <c:v>3.7643000000000003E-2</c:v>
                </c:pt>
                <c:pt idx="3122">
                  <c:v>-2.2100999999999999E-2</c:v>
                </c:pt>
                <c:pt idx="3123">
                  <c:v>8.1410000000000007E-3</c:v>
                </c:pt>
                <c:pt idx="3124">
                  <c:v>-1.5841999999999998E-2</c:v>
                </c:pt>
                <c:pt idx="3125">
                  <c:v>-3.3932999999999998E-2</c:v>
                </c:pt>
                <c:pt idx="3126">
                  <c:v>-3.8563E-2</c:v>
                </c:pt>
                <c:pt idx="3127">
                  <c:v>-8.1460000000000005E-3</c:v>
                </c:pt>
                <c:pt idx="3128">
                  <c:v>-2.6662000000000002E-2</c:v>
                </c:pt>
                <c:pt idx="3129">
                  <c:v>-3.8661000000000001E-2</c:v>
                </c:pt>
                <c:pt idx="3130">
                  <c:v>-3.1022999999999998E-2</c:v>
                </c:pt>
                <c:pt idx="3131">
                  <c:v>-6.3594999999999999E-2</c:v>
                </c:pt>
                <c:pt idx="3132">
                  <c:v>-8.1986000000000003E-2</c:v>
                </c:pt>
                <c:pt idx="3133">
                  <c:v>-8.8451000000000002E-2</c:v>
                </c:pt>
                <c:pt idx="3134">
                  <c:v>-0.11357</c:v>
                </c:pt>
                <c:pt idx="3135">
                  <c:v>-0.13775000000000001</c:v>
                </c:pt>
                <c:pt idx="3136">
                  <c:v>-0.12248000000000001</c:v>
                </c:pt>
                <c:pt idx="3137">
                  <c:v>-0.10882</c:v>
                </c:pt>
                <c:pt idx="3138">
                  <c:v>-0.10656</c:v>
                </c:pt>
                <c:pt idx="3139">
                  <c:v>-0.10524</c:v>
                </c:pt>
                <c:pt idx="3140">
                  <c:v>-7.5648999999999994E-2</c:v>
                </c:pt>
                <c:pt idx="3141">
                  <c:v>-5.8522999999999999E-2</c:v>
                </c:pt>
                <c:pt idx="3142">
                  <c:v>-4.0265000000000002E-2</c:v>
                </c:pt>
                <c:pt idx="3143">
                  <c:v>-3.4994999999999998E-2</c:v>
                </c:pt>
                <c:pt idx="3144">
                  <c:v>-5.6444000000000001E-2</c:v>
                </c:pt>
                <c:pt idx="3145">
                  <c:v>-5.3960000000000001E-2</c:v>
                </c:pt>
                <c:pt idx="3146">
                  <c:v>-9.6847000000000003E-2</c:v>
                </c:pt>
                <c:pt idx="3147">
                  <c:v>-7.5770000000000004E-2</c:v>
                </c:pt>
                <c:pt idx="3148">
                  <c:v>-5.7217999999999998E-2</c:v>
                </c:pt>
                <c:pt idx="3149">
                  <c:v>-0.10165</c:v>
                </c:pt>
                <c:pt idx="3150">
                  <c:v>-0.15869</c:v>
                </c:pt>
                <c:pt idx="3151">
                  <c:v>-0.12898000000000001</c:v>
                </c:pt>
                <c:pt idx="3152">
                  <c:v>-0.10621</c:v>
                </c:pt>
                <c:pt idx="3153">
                  <c:v>-7.5347999999999998E-2</c:v>
                </c:pt>
                <c:pt idx="3154">
                  <c:v>-5.6066999999999999E-2</c:v>
                </c:pt>
                <c:pt idx="3155">
                  <c:v>-7.9660999999999996E-2</c:v>
                </c:pt>
                <c:pt idx="3156">
                  <c:v>-9.9802000000000002E-2</c:v>
                </c:pt>
                <c:pt idx="3157">
                  <c:v>-7.2442999999999994E-2</c:v>
                </c:pt>
                <c:pt idx="3158">
                  <c:v>-6.8954000000000001E-2</c:v>
                </c:pt>
                <c:pt idx="3159">
                  <c:v>-9.5043000000000002E-2</c:v>
                </c:pt>
                <c:pt idx="3160">
                  <c:v>-0.10578</c:v>
                </c:pt>
                <c:pt idx="3161">
                  <c:v>-0.11321000000000001</c:v>
                </c:pt>
                <c:pt idx="3162">
                  <c:v>-0.11111</c:v>
                </c:pt>
                <c:pt idx="3163">
                  <c:v>-0.10432</c:v>
                </c:pt>
                <c:pt idx="3164">
                  <c:v>-9.2141000000000001E-2</c:v>
                </c:pt>
                <c:pt idx="3165">
                  <c:v>-7.1414000000000005E-2</c:v>
                </c:pt>
                <c:pt idx="3166">
                  <c:v>-4.8096E-2</c:v>
                </c:pt>
                <c:pt idx="3167">
                  <c:v>-5.3391000000000003E-3</c:v>
                </c:pt>
                <c:pt idx="3168">
                  <c:v>-4.3406E-2</c:v>
                </c:pt>
                <c:pt idx="3169">
                  <c:v>-5.0987999999999999E-2</c:v>
                </c:pt>
                <c:pt idx="3170">
                  <c:v>-0.12648000000000001</c:v>
                </c:pt>
                <c:pt idx="3171">
                  <c:v>-0.13485</c:v>
                </c:pt>
                <c:pt idx="3172">
                  <c:v>-0.13494999999999999</c:v>
                </c:pt>
                <c:pt idx="3173">
                  <c:v>-0.15851999999999999</c:v>
                </c:pt>
                <c:pt idx="3174">
                  <c:v>-0.16191</c:v>
                </c:pt>
                <c:pt idx="3175">
                  <c:v>-0.16955000000000001</c:v>
                </c:pt>
                <c:pt idx="3176">
                  <c:v>-0.19539000000000001</c:v>
                </c:pt>
                <c:pt idx="3177">
                  <c:v>-0.22792999999999999</c:v>
                </c:pt>
                <c:pt idx="3178">
                  <c:v>-0.25580999999999998</c:v>
                </c:pt>
                <c:pt idx="3179">
                  <c:v>-0.26006000000000001</c:v>
                </c:pt>
                <c:pt idx="3180">
                  <c:v>-0.25102999999999998</c:v>
                </c:pt>
                <c:pt idx="3181">
                  <c:v>-0.22222</c:v>
                </c:pt>
                <c:pt idx="3182">
                  <c:v>-0.20852999999999999</c:v>
                </c:pt>
                <c:pt idx="3183">
                  <c:v>-0.20910000000000001</c:v>
                </c:pt>
                <c:pt idx="3184">
                  <c:v>-0.20127</c:v>
                </c:pt>
                <c:pt idx="3185">
                  <c:v>-0.19211</c:v>
                </c:pt>
                <c:pt idx="3186">
                  <c:v>-0.22957</c:v>
                </c:pt>
                <c:pt idx="3187">
                  <c:v>-0.21195</c:v>
                </c:pt>
                <c:pt idx="3188">
                  <c:v>-0.25780999999999998</c:v>
                </c:pt>
                <c:pt idx="3189">
                  <c:v>-0.32079000000000002</c:v>
                </c:pt>
                <c:pt idx="3190">
                  <c:v>-0.31836999999999999</c:v>
                </c:pt>
                <c:pt idx="3191">
                  <c:v>-0.35371999999999998</c:v>
                </c:pt>
                <c:pt idx="3192">
                  <c:v>-0.38757999999999998</c:v>
                </c:pt>
                <c:pt idx="3193">
                  <c:v>-0.42725000000000002</c:v>
                </c:pt>
                <c:pt idx="3194">
                  <c:v>-0.44972000000000001</c:v>
                </c:pt>
                <c:pt idx="3195">
                  <c:v>-0.47581000000000001</c:v>
                </c:pt>
                <c:pt idx="3196">
                  <c:v>-0.43723000000000001</c:v>
                </c:pt>
                <c:pt idx="3197">
                  <c:v>-0.39290000000000003</c:v>
                </c:pt>
                <c:pt idx="3198">
                  <c:v>-0.37402000000000002</c:v>
                </c:pt>
                <c:pt idx="3199">
                  <c:v>-0.39339000000000002</c:v>
                </c:pt>
                <c:pt idx="3200">
                  <c:v>-0.39078000000000002</c:v>
                </c:pt>
                <c:pt idx="3201">
                  <c:v>-0.37507000000000001</c:v>
                </c:pt>
                <c:pt idx="3202">
                  <c:v>-0.36515999999999998</c:v>
                </c:pt>
                <c:pt idx="3203">
                  <c:v>-0.36912</c:v>
                </c:pt>
                <c:pt idx="3204">
                  <c:v>-0.35741000000000001</c:v>
                </c:pt>
                <c:pt idx="3205">
                  <c:v>-0.33249000000000001</c:v>
                </c:pt>
                <c:pt idx="3206">
                  <c:v>-0.33473999999999998</c:v>
                </c:pt>
                <c:pt idx="3207">
                  <c:v>-0.33149000000000001</c:v>
                </c:pt>
                <c:pt idx="3208">
                  <c:v>-0.28416000000000002</c:v>
                </c:pt>
                <c:pt idx="3209">
                  <c:v>-0.30356</c:v>
                </c:pt>
                <c:pt idx="3210">
                  <c:v>-0.30737999999999999</c:v>
                </c:pt>
                <c:pt idx="3211">
                  <c:v>-0.32774999999999999</c:v>
                </c:pt>
                <c:pt idx="3212">
                  <c:v>-0.34194000000000002</c:v>
                </c:pt>
                <c:pt idx="3213">
                  <c:v>-0.35959999999999998</c:v>
                </c:pt>
                <c:pt idx="3214">
                  <c:v>-0.35643000000000002</c:v>
                </c:pt>
                <c:pt idx="3215">
                  <c:v>-0.35898999999999998</c:v>
                </c:pt>
                <c:pt idx="3216">
                  <c:v>-0.33871000000000001</c:v>
                </c:pt>
                <c:pt idx="3217">
                  <c:v>-0.31783</c:v>
                </c:pt>
                <c:pt idx="3218">
                  <c:v>-0.32578000000000001</c:v>
                </c:pt>
                <c:pt idx="3219">
                  <c:v>-0.37594</c:v>
                </c:pt>
                <c:pt idx="3220">
                  <c:v>-0.39172000000000001</c:v>
                </c:pt>
                <c:pt idx="3221">
                  <c:v>-0.38851999999999998</c:v>
                </c:pt>
                <c:pt idx="3222">
                  <c:v>-0.36749999999999999</c:v>
                </c:pt>
                <c:pt idx="3223">
                  <c:v>-0.34721000000000002</c:v>
                </c:pt>
                <c:pt idx="3224">
                  <c:v>-0.33993000000000001</c:v>
                </c:pt>
                <c:pt idx="3225">
                  <c:v>-0.33940999999999999</c:v>
                </c:pt>
                <c:pt idx="3226">
                  <c:v>-0.33743000000000001</c:v>
                </c:pt>
                <c:pt idx="3227">
                  <c:v>-0.3503</c:v>
                </c:pt>
                <c:pt idx="3228">
                  <c:v>-0.34975000000000001</c:v>
                </c:pt>
                <c:pt idx="3229">
                  <c:v>-0.37334000000000001</c:v>
                </c:pt>
                <c:pt idx="3230">
                  <c:v>-0.36842000000000003</c:v>
                </c:pt>
                <c:pt idx="3231">
                  <c:v>-0.39712999999999998</c:v>
                </c:pt>
                <c:pt idx="3232">
                  <c:v>-0.38863999999999999</c:v>
                </c:pt>
                <c:pt idx="3233">
                  <c:v>-0.40266999999999997</c:v>
                </c:pt>
                <c:pt idx="3234">
                  <c:v>-0.40503</c:v>
                </c:pt>
                <c:pt idx="3235">
                  <c:v>-0.43543999999999999</c:v>
                </c:pt>
                <c:pt idx="3236">
                  <c:v>-0.49347999999999997</c:v>
                </c:pt>
                <c:pt idx="3237">
                  <c:v>-0.47947000000000001</c:v>
                </c:pt>
                <c:pt idx="3238">
                  <c:v>-0.48276000000000002</c:v>
                </c:pt>
                <c:pt idx="3239">
                  <c:v>-0.50588</c:v>
                </c:pt>
                <c:pt idx="3240">
                  <c:v>-0.49230000000000002</c:v>
                </c:pt>
                <c:pt idx="3241">
                  <c:v>-0.52442999999999995</c:v>
                </c:pt>
                <c:pt idx="3242">
                  <c:v>-0.54120999999999997</c:v>
                </c:pt>
                <c:pt idx="3243">
                  <c:v>-0.58040999999999998</c:v>
                </c:pt>
                <c:pt idx="3244">
                  <c:v>-0.54810000000000003</c:v>
                </c:pt>
                <c:pt idx="3245">
                  <c:v>-0.58482000000000001</c:v>
                </c:pt>
                <c:pt idx="3246">
                  <c:v>-0.64878999999999998</c:v>
                </c:pt>
                <c:pt idx="3247">
                  <c:v>-0.68420999999999998</c:v>
                </c:pt>
                <c:pt idx="3248">
                  <c:v>-0.65885000000000005</c:v>
                </c:pt>
                <c:pt idx="3249">
                  <c:v>-0.64678000000000002</c:v>
                </c:pt>
                <c:pt idx="3250">
                  <c:v>-0.64151000000000002</c:v>
                </c:pt>
                <c:pt idx="3251">
                  <c:v>-0.60202999999999995</c:v>
                </c:pt>
                <c:pt idx="3252">
                  <c:v>-0.56652000000000002</c:v>
                </c:pt>
                <c:pt idx="3253">
                  <c:v>-0.61189000000000004</c:v>
                </c:pt>
                <c:pt idx="3254">
                  <c:v>-0.59870999999999996</c:v>
                </c:pt>
                <c:pt idx="3255">
                  <c:v>-0.54915999999999998</c:v>
                </c:pt>
                <c:pt idx="3256">
                  <c:v>-0.51171</c:v>
                </c:pt>
                <c:pt idx="3257">
                  <c:v>-0.51358000000000004</c:v>
                </c:pt>
                <c:pt idx="3258">
                  <c:v>-0.49402000000000001</c:v>
                </c:pt>
                <c:pt idx="3259">
                  <c:v>-0.46437</c:v>
                </c:pt>
                <c:pt idx="3260">
                  <c:v>-0.39596999999999999</c:v>
                </c:pt>
                <c:pt idx="3261">
                  <c:v>-0.38150000000000001</c:v>
                </c:pt>
                <c:pt idx="3262">
                  <c:v>-0.34589999999999999</c:v>
                </c:pt>
                <c:pt idx="3263">
                  <c:v>-0.33245000000000002</c:v>
                </c:pt>
                <c:pt idx="3264">
                  <c:v>-0.37513000000000002</c:v>
                </c:pt>
                <c:pt idx="3265">
                  <c:v>-0.35552</c:v>
                </c:pt>
                <c:pt idx="3266">
                  <c:v>-0.39356999999999998</c:v>
                </c:pt>
                <c:pt idx="3267">
                  <c:v>-0.45379000000000003</c:v>
                </c:pt>
                <c:pt idx="3268">
                  <c:v>-0.43976999999999999</c:v>
                </c:pt>
                <c:pt idx="3269">
                  <c:v>-0.46133999999999997</c:v>
                </c:pt>
                <c:pt idx="3270">
                  <c:v>-0.46544000000000002</c:v>
                </c:pt>
                <c:pt idx="3271">
                  <c:v>-0.38596999999999998</c:v>
                </c:pt>
                <c:pt idx="3272">
                  <c:v>-0.36165000000000003</c:v>
                </c:pt>
                <c:pt idx="3273">
                  <c:v>-0.35721999999999998</c:v>
                </c:pt>
                <c:pt idx="3274">
                  <c:v>-0.32604</c:v>
                </c:pt>
                <c:pt idx="3275">
                  <c:v>-0.33862999999999999</c:v>
                </c:pt>
                <c:pt idx="3276">
                  <c:v>-0.36021999999999998</c:v>
                </c:pt>
                <c:pt idx="3277">
                  <c:v>-0.33816000000000002</c:v>
                </c:pt>
                <c:pt idx="3278">
                  <c:v>-0.31455</c:v>
                </c:pt>
                <c:pt idx="3279">
                  <c:v>-0.32545000000000002</c:v>
                </c:pt>
                <c:pt idx="3280">
                  <c:v>-0.34537000000000001</c:v>
                </c:pt>
                <c:pt idx="3281">
                  <c:v>-0.35615999999999998</c:v>
                </c:pt>
                <c:pt idx="3282">
                  <c:v>-0.30880999999999997</c:v>
                </c:pt>
                <c:pt idx="3283">
                  <c:v>-0.36830000000000002</c:v>
                </c:pt>
                <c:pt idx="3284">
                  <c:v>-0.39981</c:v>
                </c:pt>
                <c:pt idx="3285">
                  <c:v>-0.38874999999999998</c:v>
                </c:pt>
                <c:pt idx="3286">
                  <c:v>-0.32646999999999998</c:v>
                </c:pt>
                <c:pt idx="3287">
                  <c:v>-0.34821000000000002</c:v>
                </c:pt>
                <c:pt idx="3288">
                  <c:v>-0.40005000000000002</c:v>
                </c:pt>
                <c:pt idx="3289">
                  <c:v>-0.40971999999999997</c:v>
                </c:pt>
                <c:pt idx="3290">
                  <c:v>-0.43436000000000002</c:v>
                </c:pt>
                <c:pt idx="3291">
                  <c:v>-0.47087000000000001</c:v>
                </c:pt>
                <c:pt idx="3292">
                  <c:v>-0.46744000000000002</c:v>
                </c:pt>
                <c:pt idx="3293">
                  <c:v>-0.48941000000000001</c:v>
                </c:pt>
                <c:pt idx="3294">
                  <c:v>-0.55513999999999997</c:v>
                </c:pt>
                <c:pt idx="3295">
                  <c:v>-0.57294</c:v>
                </c:pt>
                <c:pt idx="3296">
                  <c:v>-0.56284000000000001</c:v>
                </c:pt>
                <c:pt idx="3297">
                  <c:v>-0.53358000000000005</c:v>
                </c:pt>
                <c:pt idx="3298">
                  <c:v>-0.51759999999999995</c:v>
                </c:pt>
                <c:pt idx="3299">
                  <c:v>-0.58935000000000004</c:v>
                </c:pt>
                <c:pt idx="3300">
                  <c:v>-0.59516999999999998</c:v>
                </c:pt>
                <c:pt idx="3301">
                  <c:v>-0.57901999999999998</c:v>
                </c:pt>
                <c:pt idx="3302">
                  <c:v>-0.60875999999999997</c:v>
                </c:pt>
                <c:pt idx="3303">
                  <c:v>-0.59738000000000002</c:v>
                </c:pt>
                <c:pt idx="3304">
                  <c:v>-0.53273999999999999</c:v>
                </c:pt>
                <c:pt idx="3305">
                  <c:v>-0.53003999999999996</c:v>
                </c:pt>
                <c:pt idx="3306">
                  <c:v>-0.55803999999999998</c:v>
                </c:pt>
                <c:pt idx="3307">
                  <c:v>-0.56077999999999995</c:v>
                </c:pt>
                <c:pt idx="3308">
                  <c:v>-0.55203999999999998</c:v>
                </c:pt>
                <c:pt idx="3309">
                  <c:v>-0.58030999999999999</c:v>
                </c:pt>
                <c:pt idx="3310">
                  <c:v>-0.5323</c:v>
                </c:pt>
                <c:pt idx="3311">
                  <c:v>-0.47410999999999998</c:v>
                </c:pt>
                <c:pt idx="3312">
                  <c:v>-0.47466999999999998</c:v>
                </c:pt>
                <c:pt idx="3313">
                  <c:v>-0.48835000000000001</c:v>
                </c:pt>
                <c:pt idx="3314">
                  <c:v>-0.45623999999999998</c:v>
                </c:pt>
                <c:pt idx="3315">
                  <c:v>-0.40439000000000003</c:v>
                </c:pt>
                <c:pt idx="3316">
                  <c:v>-0.42775000000000002</c:v>
                </c:pt>
                <c:pt idx="3317">
                  <c:v>-0.46061000000000002</c:v>
                </c:pt>
                <c:pt idx="3318">
                  <c:v>-0.45710000000000001</c:v>
                </c:pt>
                <c:pt idx="3319">
                  <c:v>-0.53149000000000002</c:v>
                </c:pt>
                <c:pt idx="3320">
                  <c:v>-0.54701999999999995</c:v>
                </c:pt>
                <c:pt idx="3321">
                  <c:v>-0.51339000000000001</c:v>
                </c:pt>
                <c:pt idx="3322">
                  <c:v>-0.52195999999999998</c:v>
                </c:pt>
                <c:pt idx="3323">
                  <c:v>-0.50536000000000003</c:v>
                </c:pt>
                <c:pt idx="3324">
                  <c:v>-0.49697999999999998</c:v>
                </c:pt>
                <c:pt idx="3325">
                  <c:v>-0.50358999999999998</c:v>
                </c:pt>
                <c:pt idx="3326">
                  <c:v>-0.49712000000000001</c:v>
                </c:pt>
                <c:pt idx="3327">
                  <c:v>-0.51888999999999996</c:v>
                </c:pt>
                <c:pt idx="3328">
                  <c:v>-0.52664999999999995</c:v>
                </c:pt>
                <c:pt idx="3329">
                  <c:v>-0.49647999999999998</c:v>
                </c:pt>
                <c:pt idx="3330">
                  <c:v>-0.55239000000000005</c:v>
                </c:pt>
                <c:pt idx="3331">
                  <c:v>-0.52854000000000001</c:v>
                </c:pt>
                <c:pt idx="3332">
                  <c:v>-0.49173</c:v>
                </c:pt>
                <c:pt idx="3333">
                  <c:v>-0.49224000000000001</c:v>
                </c:pt>
                <c:pt idx="3334">
                  <c:v>-0.49036000000000002</c:v>
                </c:pt>
                <c:pt idx="3335">
                  <c:v>-0.51822000000000001</c:v>
                </c:pt>
                <c:pt idx="3336">
                  <c:v>-0.47570000000000001</c:v>
                </c:pt>
                <c:pt idx="3337">
                  <c:v>-0.46590999999999999</c:v>
                </c:pt>
                <c:pt idx="3338">
                  <c:v>-0.44774999999999998</c:v>
                </c:pt>
                <c:pt idx="3339">
                  <c:v>-0.46604000000000001</c:v>
                </c:pt>
                <c:pt idx="3340">
                  <c:v>-0.48573</c:v>
                </c:pt>
                <c:pt idx="3341">
                  <c:v>-0.52392000000000005</c:v>
                </c:pt>
                <c:pt idx="3342">
                  <c:v>-0.53817999999999999</c:v>
                </c:pt>
                <c:pt idx="3343">
                  <c:v>-0.55188000000000004</c:v>
                </c:pt>
                <c:pt idx="3344">
                  <c:v>-0.55830000000000002</c:v>
                </c:pt>
                <c:pt idx="3345">
                  <c:v>-0.52334000000000003</c:v>
                </c:pt>
                <c:pt idx="3346">
                  <c:v>-0.50631000000000004</c:v>
                </c:pt>
                <c:pt idx="3347">
                  <c:v>-0.52171999999999996</c:v>
                </c:pt>
                <c:pt idx="3348">
                  <c:v>-0.58138999999999996</c:v>
                </c:pt>
                <c:pt idx="3349">
                  <c:v>-0.51956000000000002</c:v>
                </c:pt>
                <c:pt idx="3350">
                  <c:v>-0.49852999999999997</c:v>
                </c:pt>
                <c:pt idx="3351">
                  <c:v>-0.49972</c:v>
                </c:pt>
                <c:pt idx="3352">
                  <c:v>-0.48194999999999999</c:v>
                </c:pt>
                <c:pt idx="3353">
                  <c:v>-0.46732000000000001</c:v>
                </c:pt>
                <c:pt idx="3354">
                  <c:v>-0.46403</c:v>
                </c:pt>
                <c:pt idx="3355">
                  <c:v>-0.47072000000000003</c:v>
                </c:pt>
                <c:pt idx="3356">
                  <c:v>-0.46448</c:v>
                </c:pt>
                <c:pt idx="3357">
                  <c:v>-0.43284</c:v>
                </c:pt>
                <c:pt idx="3358">
                  <c:v>-0.40611999999999998</c:v>
                </c:pt>
                <c:pt idx="3359">
                  <c:v>-0.37032999999999999</c:v>
                </c:pt>
                <c:pt idx="3360">
                  <c:v>-0.36292999999999997</c:v>
                </c:pt>
                <c:pt idx="3361">
                  <c:v>-0.32445000000000002</c:v>
                </c:pt>
                <c:pt idx="3362">
                  <c:v>-0.31978000000000001</c:v>
                </c:pt>
                <c:pt idx="3363">
                  <c:v>-0.30354999999999999</c:v>
                </c:pt>
                <c:pt idx="3364">
                  <c:v>-0.33640999999999999</c:v>
                </c:pt>
                <c:pt idx="3365">
                  <c:v>-0.29826000000000003</c:v>
                </c:pt>
                <c:pt idx="3366">
                  <c:v>-0.26663999999999999</c:v>
                </c:pt>
                <c:pt idx="3367">
                  <c:v>-0.31379000000000001</c:v>
                </c:pt>
                <c:pt idx="3368">
                  <c:v>-0.31486999999999998</c:v>
                </c:pt>
                <c:pt idx="3369">
                  <c:v>-0.35847000000000001</c:v>
                </c:pt>
                <c:pt idx="3370">
                  <c:v>-0.35979</c:v>
                </c:pt>
                <c:pt idx="3371">
                  <c:v>-0.41050999999999999</c:v>
                </c:pt>
                <c:pt idx="3372">
                  <c:v>-0.42558000000000001</c:v>
                </c:pt>
                <c:pt idx="3373">
                  <c:v>-0.40756999999999999</c:v>
                </c:pt>
                <c:pt idx="3374">
                  <c:v>-0.43260999999999999</c:v>
                </c:pt>
                <c:pt idx="3375">
                  <c:v>-0.47497</c:v>
                </c:pt>
                <c:pt idx="3376">
                  <c:v>-0.51736000000000004</c:v>
                </c:pt>
                <c:pt idx="3377">
                  <c:v>-0.55206</c:v>
                </c:pt>
                <c:pt idx="3378">
                  <c:v>-0.56011999999999995</c:v>
                </c:pt>
                <c:pt idx="3379">
                  <c:v>-0.57530999999999999</c:v>
                </c:pt>
                <c:pt idx="3380">
                  <c:v>-0.57587999999999995</c:v>
                </c:pt>
                <c:pt idx="3381">
                  <c:v>-0.56840000000000002</c:v>
                </c:pt>
                <c:pt idx="3382">
                  <c:v>-0.54471000000000003</c:v>
                </c:pt>
                <c:pt idx="3383">
                  <c:v>-0.52186999999999995</c:v>
                </c:pt>
                <c:pt idx="3384">
                  <c:v>-0.50361999999999996</c:v>
                </c:pt>
                <c:pt idx="3385">
                  <c:v>-0.5484</c:v>
                </c:pt>
                <c:pt idx="3386">
                  <c:v>-0.50899000000000005</c:v>
                </c:pt>
                <c:pt idx="3387">
                  <c:v>-0.50014000000000003</c:v>
                </c:pt>
                <c:pt idx="3388">
                  <c:v>-0.47036</c:v>
                </c:pt>
                <c:pt idx="3389">
                  <c:v>-0.48727999999999999</c:v>
                </c:pt>
                <c:pt idx="3390">
                  <c:v>-0.47847000000000001</c:v>
                </c:pt>
                <c:pt idx="3391">
                  <c:v>-0.41550999999999999</c:v>
                </c:pt>
                <c:pt idx="3392">
                  <c:v>-0.42509999999999998</c:v>
                </c:pt>
                <c:pt idx="3393">
                  <c:v>-0.49127999999999999</c:v>
                </c:pt>
                <c:pt idx="3394">
                  <c:v>-0.50409999999999999</c:v>
                </c:pt>
                <c:pt idx="3395">
                  <c:v>-0.46061999999999997</c:v>
                </c:pt>
                <c:pt idx="3396">
                  <c:v>-0.46883000000000002</c:v>
                </c:pt>
                <c:pt idx="3397">
                  <c:v>-0.43959999999999999</c:v>
                </c:pt>
                <c:pt idx="3398">
                  <c:v>-0.37079000000000001</c:v>
                </c:pt>
                <c:pt idx="3399">
                  <c:v>-0.36346000000000001</c:v>
                </c:pt>
                <c:pt idx="3400">
                  <c:v>-0.36286000000000002</c:v>
                </c:pt>
                <c:pt idx="3401">
                  <c:v>-0.33873999999999999</c:v>
                </c:pt>
                <c:pt idx="3402">
                  <c:v>-0.33296999999999999</c:v>
                </c:pt>
                <c:pt idx="3403">
                  <c:v>-0.35274</c:v>
                </c:pt>
                <c:pt idx="3404">
                  <c:v>-0.31114999999999998</c:v>
                </c:pt>
                <c:pt idx="3405">
                  <c:v>-0.30393999999999999</c:v>
                </c:pt>
                <c:pt idx="3406">
                  <c:v>-0.28027000000000002</c:v>
                </c:pt>
                <c:pt idx="3407">
                  <c:v>-0.22131999999999999</c:v>
                </c:pt>
                <c:pt idx="3408">
                  <c:v>-0.20119000000000001</c:v>
                </c:pt>
                <c:pt idx="3409">
                  <c:v>-0.2102</c:v>
                </c:pt>
                <c:pt idx="3410">
                  <c:v>-0.24192</c:v>
                </c:pt>
                <c:pt idx="3411">
                  <c:v>-0.21768000000000001</c:v>
                </c:pt>
                <c:pt idx="3412">
                  <c:v>-0.23755999999999999</c:v>
                </c:pt>
                <c:pt idx="3413">
                  <c:v>-0.25107000000000002</c:v>
                </c:pt>
                <c:pt idx="3414">
                  <c:v>-0.24687999999999999</c:v>
                </c:pt>
                <c:pt idx="3415">
                  <c:v>-0.28017999999999998</c:v>
                </c:pt>
                <c:pt idx="3416">
                  <c:v>-0.27751999999999999</c:v>
                </c:pt>
                <c:pt idx="3417">
                  <c:v>-0.28556999999999999</c:v>
                </c:pt>
                <c:pt idx="3418">
                  <c:v>-0.37241999999999997</c:v>
                </c:pt>
                <c:pt idx="3419">
                  <c:v>-0.40242</c:v>
                </c:pt>
                <c:pt idx="3420">
                  <c:v>-0.43132999999999999</c:v>
                </c:pt>
                <c:pt idx="3421">
                  <c:v>-0.46967999999999999</c:v>
                </c:pt>
                <c:pt idx="3422">
                  <c:v>-0.44712000000000002</c:v>
                </c:pt>
                <c:pt idx="3423">
                  <c:v>-0.50883999999999996</c:v>
                </c:pt>
                <c:pt idx="3424">
                  <c:v>-0.55366000000000004</c:v>
                </c:pt>
                <c:pt idx="3425">
                  <c:v>-0.55456000000000005</c:v>
                </c:pt>
                <c:pt idx="3426">
                  <c:v>-0.55437000000000003</c:v>
                </c:pt>
                <c:pt idx="3427">
                  <c:v>-0.53646000000000005</c:v>
                </c:pt>
                <c:pt idx="3428">
                  <c:v>-0.51885000000000003</c:v>
                </c:pt>
                <c:pt idx="3429">
                  <c:v>-0.53064999999999996</c:v>
                </c:pt>
                <c:pt idx="3430">
                  <c:v>-0.54244000000000003</c:v>
                </c:pt>
                <c:pt idx="3431">
                  <c:v>-0.57020999999999999</c:v>
                </c:pt>
                <c:pt idx="3432">
                  <c:v>-0.54505000000000003</c:v>
                </c:pt>
                <c:pt idx="3433">
                  <c:v>-0.54918999999999996</c:v>
                </c:pt>
                <c:pt idx="3434">
                  <c:v>-0.56667999999999996</c:v>
                </c:pt>
                <c:pt idx="3435">
                  <c:v>-0.58652000000000004</c:v>
                </c:pt>
                <c:pt idx="3436">
                  <c:v>-0.59463999999999995</c:v>
                </c:pt>
                <c:pt idx="3437">
                  <c:v>-0.54203000000000001</c:v>
                </c:pt>
                <c:pt idx="3438">
                  <c:v>-0.50741999999999998</c:v>
                </c:pt>
                <c:pt idx="3439">
                  <c:v>-0.50934999999999997</c:v>
                </c:pt>
                <c:pt idx="3440">
                  <c:v>-0.54435</c:v>
                </c:pt>
                <c:pt idx="3441">
                  <c:v>-0.53954999999999997</c:v>
                </c:pt>
                <c:pt idx="3442">
                  <c:v>-0.57235000000000003</c:v>
                </c:pt>
                <c:pt idx="3443">
                  <c:v>-0.63765000000000005</c:v>
                </c:pt>
                <c:pt idx="3444">
                  <c:v>-0.65210000000000001</c:v>
                </c:pt>
                <c:pt idx="3445">
                  <c:v>-0.62714999999999999</c:v>
                </c:pt>
                <c:pt idx="3446">
                  <c:v>-0.62580000000000002</c:v>
                </c:pt>
                <c:pt idx="3447">
                  <c:v>-0.62207000000000001</c:v>
                </c:pt>
                <c:pt idx="3448">
                  <c:v>-0.62792999999999999</c:v>
                </c:pt>
                <c:pt idx="3449">
                  <c:v>-0.63788</c:v>
                </c:pt>
                <c:pt idx="3450">
                  <c:v>-0.60763</c:v>
                </c:pt>
                <c:pt idx="3451">
                  <c:v>-0.59214999999999995</c:v>
                </c:pt>
                <c:pt idx="3452">
                  <c:v>-0.58211000000000002</c:v>
                </c:pt>
                <c:pt idx="3453">
                  <c:v>-0.56723999999999997</c:v>
                </c:pt>
                <c:pt idx="3454">
                  <c:v>-0.53110000000000002</c:v>
                </c:pt>
                <c:pt idx="3455">
                  <c:v>-0.51788000000000001</c:v>
                </c:pt>
                <c:pt idx="3456">
                  <c:v>-0.50253999999999999</c:v>
                </c:pt>
                <c:pt idx="3457">
                  <c:v>-0.48548999999999998</c:v>
                </c:pt>
                <c:pt idx="3458">
                  <c:v>-0.47876999999999997</c:v>
                </c:pt>
                <c:pt idx="3459">
                  <c:v>-0.49643999999999999</c:v>
                </c:pt>
                <c:pt idx="3460">
                  <c:v>-0.5101</c:v>
                </c:pt>
                <c:pt idx="3461">
                  <c:v>-0.49042000000000002</c:v>
                </c:pt>
                <c:pt idx="3462">
                  <c:v>-0.54044000000000003</c:v>
                </c:pt>
                <c:pt idx="3463">
                  <c:v>-0.54944000000000004</c:v>
                </c:pt>
                <c:pt idx="3464">
                  <c:v>-0.56162000000000001</c:v>
                </c:pt>
                <c:pt idx="3465">
                  <c:v>-0.60390999999999995</c:v>
                </c:pt>
                <c:pt idx="3466">
                  <c:v>-0.62253000000000003</c:v>
                </c:pt>
                <c:pt idx="3467">
                  <c:v>-0.61875000000000002</c:v>
                </c:pt>
                <c:pt idx="3468">
                  <c:v>-0.62073999999999996</c:v>
                </c:pt>
                <c:pt idx="3469">
                  <c:v>-0.59297999999999995</c:v>
                </c:pt>
                <c:pt idx="3470">
                  <c:v>-0.61375000000000002</c:v>
                </c:pt>
                <c:pt idx="3471">
                  <c:v>-0.67776000000000003</c:v>
                </c:pt>
                <c:pt idx="3472">
                  <c:v>-0.7107</c:v>
                </c:pt>
                <c:pt idx="3473">
                  <c:v>-0.70638000000000001</c:v>
                </c:pt>
                <c:pt idx="3474">
                  <c:v>-0.70396999999999998</c:v>
                </c:pt>
                <c:pt idx="3475">
                  <c:v>-0.72653000000000001</c:v>
                </c:pt>
                <c:pt idx="3476">
                  <c:v>-0.70064000000000004</c:v>
                </c:pt>
                <c:pt idx="3477">
                  <c:v>-0.72282000000000002</c:v>
                </c:pt>
                <c:pt idx="3478">
                  <c:v>-0.77583999999999997</c:v>
                </c:pt>
                <c:pt idx="3479">
                  <c:v>-0.76219000000000003</c:v>
                </c:pt>
                <c:pt idx="3480">
                  <c:v>-0.78310999999999997</c:v>
                </c:pt>
                <c:pt idx="3481">
                  <c:v>-0.76822999999999997</c:v>
                </c:pt>
                <c:pt idx="3482">
                  <c:v>-0.77066000000000001</c:v>
                </c:pt>
                <c:pt idx="3483">
                  <c:v>-0.81586999999999998</c:v>
                </c:pt>
                <c:pt idx="3484">
                  <c:v>-0.77473000000000003</c:v>
                </c:pt>
                <c:pt idx="3485">
                  <c:v>-0.72919</c:v>
                </c:pt>
                <c:pt idx="3486">
                  <c:v>-0.74653000000000003</c:v>
                </c:pt>
                <c:pt idx="3487">
                  <c:v>-0.70620000000000005</c:v>
                </c:pt>
                <c:pt idx="3488">
                  <c:v>-0.70921999999999996</c:v>
                </c:pt>
                <c:pt idx="3489">
                  <c:v>-0.77170000000000005</c:v>
                </c:pt>
                <c:pt idx="3490">
                  <c:v>-0.75763000000000003</c:v>
                </c:pt>
                <c:pt idx="3491">
                  <c:v>-0.73882000000000003</c:v>
                </c:pt>
                <c:pt idx="3492">
                  <c:v>-0.71114999999999995</c:v>
                </c:pt>
                <c:pt idx="3493">
                  <c:v>-0.71333999999999997</c:v>
                </c:pt>
                <c:pt idx="3494">
                  <c:v>-0.74777000000000005</c:v>
                </c:pt>
                <c:pt idx="3495">
                  <c:v>-0.76061000000000001</c:v>
                </c:pt>
                <c:pt idx="3496">
                  <c:v>-0.78203</c:v>
                </c:pt>
                <c:pt idx="3497">
                  <c:v>-0.80750999999999995</c:v>
                </c:pt>
                <c:pt idx="3498">
                  <c:v>-0.82662999999999998</c:v>
                </c:pt>
                <c:pt idx="3499">
                  <c:v>-0.84811000000000003</c:v>
                </c:pt>
                <c:pt idx="3500">
                  <c:v>-0.82464000000000004</c:v>
                </c:pt>
                <c:pt idx="3501">
                  <c:v>-0.84026000000000001</c:v>
                </c:pt>
                <c:pt idx="3502">
                  <c:v>-0.82198000000000004</c:v>
                </c:pt>
                <c:pt idx="3503">
                  <c:v>-0.84260999999999997</c:v>
                </c:pt>
                <c:pt idx="3504">
                  <c:v>-0.78593000000000002</c:v>
                </c:pt>
                <c:pt idx="3505">
                  <c:v>-0.80427999999999999</c:v>
                </c:pt>
                <c:pt idx="3506">
                  <c:v>-0.74795</c:v>
                </c:pt>
                <c:pt idx="3507">
                  <c:v>-0.72528999999999999</c:v>
                </c:pt>
                <c:pt idx="3508">
                  <c:v>-0.69662999999999997</c:v>
                </c:pt>
                <c:pt idx="3509">
                  <c:v>-0.68984000000000001</c:v>
                </c:pt>
                <c:pt idx="3510">
                  <c:v>-0.64478999999999997</c:v>
                </c:pt>
                <c:pt idx="3511">
                  <c:v>-0.65105999999999997</c:v>
                </c:pt>
                <c:pt idx="3512">
                  <c:v>-0.64981999999999995</c:v>
                </c:pt>
                <c:pt idx="3513">
                  <c:v>-0.67873000000000006</c:v>
                </c:pt>
                <c:pt idx="3514">
                  <c:v>-0.69994999999999996</c:v>
                </c:pt>
                <c:pt idx="3515">
                  <c:v>-0.73560000000000003</c:v>
                </c:pt>
                <c:pt idx="3516">
                  <c:v>-0.71389000000000002</c:v>
                </c:pt>
                <c:pt idx="3517">
                  <c:v>-0.69210000000000005</c:v>
                </c:pt>
                <c:pt idx="3518">
                  <c:v>-0.69669000000000003</c:v>
                </c:pt>
                <c:pt idx="3519">
                  <c:v>-0.70972000000000002</c:v>
                </c:pt>
                <c:pt idx="3520">
                  <c:v>-0.73150999999999999</c:v>
                </c:pt>
                <c:pt idx="3521">
                  <c:v>-0.71277000000000001</c:v>
                </c:pt>
                <c:pt idx="3522">
                  <c:v>-0.71370999999999996</c:v>
                </c:pt>
                <c:pt idx="3523">
                  <c:v>-0.72740000000000005</c:v>
                </c:pt>
                <c:pt idx="3524">
                  <c:v>-0.70079999999999998</c:v>
                </c:pt>
                <c:pt idx="3525">
                  <c:v>-0.68669000000000002</c:v>
                </c:pt>
                <c:pt idx="3526">
                  <c:v>-0.64171</c:v>
                </c:pt>
                <c:pt idx="3527">
                  <c:v>-0.62570000000000003</c:v>
                </c:pt>
                <c:pt idx="3528">
                  <c:v>-0.62068999999999996</c:v>
                </c:pt>
                <c:pt idx="3529">
                  <c:v>-0.66200000000000003</c:v>
                </c:pt>
                <c:pt idx="3530">
                  <c:v>-0.67018</c:v>
                </c:pt>
                <c:pt idx="3531">
                  <c:v>-0.65481</c:v>
                </c:pt>
                <c:pt idx="3532">
                  <c:v>-0.59875</c:v>
                </c:pt>
                <c:pt idx="3533">
                  <c:v>-0.59426999999999996</c:v>
                </c:pt>
                <c:pt idx="3534">
                  <c:v>-0.56460999999999995</c:v>
                </c:pt>
                <c:pt idx="3535">
                  <c:v>-0.55983000000000005</c:v>
                </c:pt>
                <c:pt idx="3536">
                  <c:v>-0.57355999999999996</c:v>
                </c:pt>
                <c:pt idx="3537">
                  <c:v>-0.60268999999999995</c:v>
                </c:pt>
                <c:pt idx="3538">
                  <c:v>-0.57616999999999996</c:v>
                </c:pt>
                <c:pt idx="3539">
                  <c:v>-0.51946000000000003</c:v>
                </c:pt>
                <c:pt idx="3540">
                  <c:v>-0.44729000000000002</c:v>
                </c:pt>
                <c:pt idx="3541">
                  <c:v>-0.44466</c:v>
                </c:pt>
                <c:pt idx="3542">
                  <c:v>-0.50190999999999997</c:v>
                </c:pt>
                <c:pt idx="3543">
                  <c:v>-0.47999000000000003</c:v>
                </c:pt>
                <c:pt idx="3544">
                  <c:v>-0.43956000000000001</c:v>
                </c:pt>
                <c:pt idx="3545">
                  <c:v>-0.43056</c:v>
                </c:pt>
                <c:pt idx="3546">
                  <c:v>-0.42392000000000002</c:v>
                </c:pt>
                <c:pt idx="3547">
                  <c:v>-0.44191999999999998</c:v>
                </c:pt>
                <c:pt idx="3548">
                  <c:v>-0.41891</c:v>
                </c:pt>
                <c:pt idx="3549">
                  <c:v>-0.41038999999999998</c:v>
                </c:pt>
                <c:pt idx="3550">
                  <c:v>-0.38350000000000001</c:v>
                </c:pt>
                <c:pt idx="3551">
                  <c:v>-0.36824000000000001</c:v>
                </c:pt>
                <c:pt idx="3552">
                  <c:v>-0.34852</c:v>
                </c:pt>
                <c:pt idx="3553">
                  <c:v>-0.32335000000000003</c:v>
                </c:pt>
                <c:pt idx="3554">
                  <c:v>-0.30231999999999998</c:v>
                </c:pt>
                <c:pt idx="3555">
                  <c:v>-0.32185000000000002</c:v>
                </c:pt>
                <c:pt idx="3556">
                  <c:v>-0.32111000000000001</c:v>
                </c:pt>
                <c:pt idx="3557">
                  <c:v>-0.28322999999999998</c:v>
                </c:pt>
                <c:pt idx="3558">
                  <c:v>-0.28065000000000001</c:v>
                </c:pt>
                <c:pt idx="3559">
                  <c:v>-0.22094</c:v>
                </c:pt>
                <c:pt idx="3560">
                  <c:v>-0.27288000000000001</c:v>
                </c:pt>
                <c:pt idx="3561">
                  <c:v>-0.28716000000000003</c:v>
                </c:pt>
                <c:pt idx="3562">
                  <c:v>-0.25661</c:v>
                </c:pt>
                <c:pt idx="3563">
                  <c:v>-0.23143</c:v>
                </c:pt>
                <c:pt idx="3564">
                  <c:v>-0.2485</c:v>
                </c:pt>
                <c:pt idx="3565">
                  <c:v>-0.20263999999999999</c:v>
                </c:pt>
                <c:pt idx="3566">
                  <c:v>-0.19409000000000001</c:v>
                </c:pt>
                <c:pt idx="3567">
                  <c:v>-0.16059999999999999</c:v>
                </c:pt>
                <c:pt idx="3568">
                  <c:v>-0.14909</c:v>
                </c:pt>
                <c:pt idx="3569">
                  <c:v>-0.13766</c:v>
                </c:pt>
                <c:pt idx="3570">
                  <c:v>-0.19749</c:v>
                </c:pt>
                <c:pt idx="3571">
                  <c:v>-0.21862000000000001</c:v>
                </c:pt>
                <c:pt idx="3572">
                  <c:v>-0.24484</c:v>
                </c:pt>
                <c:pt idx="3573">
                  <c:v>-0.27959000000000001</c:v>
                </c:pt>
                <c:pt idx="3574">
                  <c:v>-0.29610999999999998</c:v>
                </c:pt>
                <c:pt idx="3575">
                  <c:v>-0.32837</c:v>
                </c:pt>
                <c:pt idx="3576">
                  <c:v>-0.29893999999999998</c:v>
                </c:pt>
                <c:pt idx="3577">
                  <c:v>-0.33478000000000002</c:v>
                </c:pt>
                <c:pt idx="3578">
                  <c:v>-0.34336</c:v>
                </c:pt>
                <c:pt idx="3579">
                  <c:v>-0.31070999999999999</c:v>
                </c:pt>
                <c:pt idx="3580">
                  <c:v>-0.32052999999999998</c:v>
                </c:pt>
                <c:pt idx="3581">
                  <c:v>-0.36112</c:v>
                </c:pt>
                <c:pt idx="3582">
                  <c:v>-0.4163</c:v>
                </c:pt>
                <c:pt idx="3583">
                  <c:v>-0.40368999999999999</c:v>
                </c:pt>
                <c:pt idx="3584">
                  <c:v>-0.44072</c:v>
                </c:pt>
                <c:pt idx="3585">
                  <c:v>-0.46581</c:v>
                </c:pt>
                <c:pt idx="3586">
                  <c:v>-0.46192</c:v>
                </c:pt>
                <c:pt idx="3587">
                  <c:v>-0.46135999999999999</c:v>
                </c:pt>
                <c:pt idx="3588">
                  <c:v>-0.44440000000000002</c:v>
                </c:pt>
                <c:pt idx="3589">
                  <c:v>-0.44811000000000001</c:v>
                </c:pt>
                <c:pt idx="3590">
                  <c:v>-0.42405999999999999</c:v>
                </c:pt>
                <c:pt idx="3591">
                  <c:v>-0.45116000000000001</c:v>
                </c:pt>
                <c:pt idx="3592">
                  <c:v>-0.46861000000000003</c:v>
                </c:pt>
                <c:pt idx="3593">
                  <c:v>-0.47067999999999999</c:v>
                </c:pt>
                <c:pt idx="3594">
                  <c:v>-0.48547000000000001</c:v>
                </c:pt>
                <c:pt idx="3595">
                  <c:v>-0.46443000000000001</c:v>
                </c:pt>
                <c:pt idx="3596">
                  <c:v>-0.42429</c:v>
                </c:pt>
                <c:pt idx="3597">
                  <c:v>-0.37391999999999997</c:v>
                </c:pt>
                <c:pt idx="3598">
                  <c:v>-0.41477000000000003</c:v>
                </c:pt>
                <c:pt idx="3599">
                  <c:v>-0.41425000000000001</c:v>
                </c:pt>
                <c:pt idx="3600">
                  <c:v>-0.39290000000000003</c:v>
                </c:pt>
                <c:pt idx="3601">
                  <c:v>-0.37995000000000001</c:v>
                </c:pt>
                <c:pt idx="3602">
                  <c:v>-0.42041000000000001</c:v>
                </c:pt>
                <c:pt idx="3603">
                  <c:v>-0.37907999999999997</c:v>
                </c:pt>
                <c:pt idx="3604">
                  <c:v>-0.38722000000000001</c:v>
                </c:pt>
                <c:pt idx="3605">
                  <c:v>-0.38141999999999998</c:v>
                </c:pt>
                <c:pt idx="3606">
                  <c:v>-0.40410000000000001</c:v>
                </c:pt>
                <c:pt idx="3607">
                  <c:v>-0.37358999999999998</c:v>
                </c:pt>
                <c:pt idx="3608">
                  <c:v>-0.35704999999999998</c:v>
                </c:pt>
                <c:pt idx="3609">
                  <c:v>-0.31441999999999998</c:v>
                </c:pt>
                <c:pt idx="3610">
                  <c:v>-0.30649999999999999</c:v>
                </c:pt>
                <c:pt idx="3611">
                  <c:v>-0.27083000000000002</c:v>
                </c:pt>
                <c:pt idx="3612">
                  <c:v>-0.26541999999999999</c:v>
                </c:pt>
                <c:pt idx="3613">
                  <c:v>-0.22105</c:v>
                </c:pt>
                <c:pt idx="3614">
                  <c:v>-0.19120000000000001</c:v>
                </c:pt>
                <c:pt idx="3615">
                  <c:v>-0.21321000000000001</c:v>
                </c:pt>
                <c:pt idx="3616">
                  <c:v>-0.23107</c:v>
                </c:pt>
                <c:pt idx="3617">
                  <c:v>-0.23300999999999999</c:v>
                </c:pt>
                <c:pt idx="3618">
                  <c:v>-0.15322</c:v>
                </c:pt>
                <c:pt idx="3619">
                  <c:v>-0.16023000000000001</c:v>
                </c:pt>
                <c:pt idx="3620">
                  <c:v>-0.15801999999999999</c:v>
                </c:pt>
                <c:pt idx="3621">
                  <c:v>-0.18215999999999999</c:v>
                </c:pt>
                <c:pt idx="3622">
                  <c:v>-0.21504000000000001</c:v>
                </c:pt>
                <c:pt idx="3623">
                  <c:v>-0.24851999999999999</c:v>
                </c:pt>
                <c:pt idx="3624">
                  <c:v>-0.28014</c:v>
                </c:pt>
                <c:pt idx="3625">
                  <c:v>-0.29786000000000001</c:v>
                </c:pt>
                <c:pt idx="3626">
                  <c:v>-0.29504000000000002</c:v>
                </c:pt>
                <c:pt idx="3627">
                  <c:v>-0.36895</c:v>
                </c:pt>
                <c:pt idx="3628">
                  <c:v>-0.40098</c:v>
                </c:pt>
                <c:pt idx="3629">
                  <c:v>-0.43303999999999998</c:v>
                </c:pt>
                <c:pt idx="3630">
                  <c:v>-0.47752</c:v>
                </c:pt>
                <c:pt idx="3631">
                  <c:v>-0.43003999999999998</c:v>
                </c:pt>
                <c:pt idx="3632">
                  <c:v>-0.38030999999999998</c:v>
                </c:pt>
                <c:pt idx="3633">
                  <c:v>-0.40226000000000001</c:v>
                </c:pt>
                <c:pt idx="3634">
                  <c:v>-0.42697000000000002</c:v>
                </c:pt>
                <c:pt idx="3635">
                  <c:v>-0.36887999999999999</c:v>
                </c:pt>
                <c:pt idx="3636">
                  <c:v>-0.37413000000000002</c:v>
                </c:pt>
                <c:pt idx="3637">
                  <c:v>-0.34612999999999999</c:v>
                </c:pt>
                <c:pt idx="3638">
                  <c:v>-0.32346000000000003</c:v>
                </c:pt>
                <c:pt idx="3639">
                  <c:v>-0.31040000000000001</c:v>
                </c:pt>
                <c:pt idx="3640">
                  <c:v>-0.30135000000000001</c:v>
                </c:pt>
                <c:pt idx="3641">
                  <c:v>-0.27422000000000002</c:v>
                </c:pt>
                <c:pt idx="3642">
                  <c:v>-0.30035000000000001</c:v>
                </c:pt>
                <c:pt idx="3643">
                  <c:v>-0.34915000000000002</c:v>
                </c:pt>
                <c:pt idx="3644">
                  <c:v>-0.35963000000000001</c:v>
                </c:pt>
                <c:pt idx="3645">
                  <c:v>-0.39267999999999997</c:v>
                </c:pt>
                <c:pt idx="3646">
                  <c:v>-0.42558000000000001</c:v>
                </c:pt>
                <c:pt idx="3647">
                  <c:v>-0.42964999999999998</c:v>
                </c:pt>
                <c:pt idx="3648">
                  <c:v>-0.41702</c:v>
                </c:pt>
                <c:pt idx="3649">
                  <c:v>-0.40089999999999998</c:v>
                </c:pt>
                <c:pt idx="3650">
                  <c:v>-0.40958</c:v>
                </c:pt>
                <c:pt idx="3651">
                  <c:v>-0.43236999999999998</c:v>
                </c:pt>
                <c:pt idx="3652">
                  <c:v>-0.46005000000000001</c:v>
                </c:pt>
                <c:pt idx="3653">
                  <c:v>-0.44875999999999999</c:v>
                </c:pt>
                <c:pt idx="3654">
                  <c:v>-0.42194999999999999</c:v>
                </c:pt>
                <c:pt idx="3655">
                  <c:v>-0.44142999999999999</c:v>
                </c:pt>
                <c:pt idx="3656">
                  <c:v>-0.48686000000000001</c:v>
                </c:pt>
                <c:pt idx="3657">
                  <c:v>-0.48166999999999999</c:v>
                </c:pt>
                <c:pt idx="3658">
                  <c:v>-0.48114000000000001</c:v>
                </c:pt>
                <c:pt idx="3659">
                  <c:v>-0.42831000000000002</c:v>
                </c:pt>
                <c:pt idx="3660">
                  <c:v>-0.38685000000000003</c:v>
                </c:pt>
                <c:pt idx="3661">
                  <c:v>-0.37386000000000003</c:v>
                </c:pt>
                <c:pt idx="3662">
                  <c:v>-0.36852000000000001</c:v>
                </c:pt>
                <c:pt idx="3663">
                  <c:v>-0.40214</c:v>
                </c:pt>
                <c:pt idx="3664">
                  <c:v>-0.39550000000000002</c:v>
                </c:pt>
                <c:pt idx="3665">
                  <c:v>-0.43752999999999997</c:v>
                </c:pt>
                <c:pt idx="3666">
                  <c:v>-0.46034000000000003</c:v>
                </c:pt>
                <c:pt idx="3667">
                  <c:v>-0.48637000000000002</c:v>
                </c:pt>
                <c:pt idx="3668">
                  <c:v>-0.51454999999999995</c:v>
                </c:pt>
                <c:pt idx="3669">
                  <c:v>-0.50302000000000002</c:v>
                </c:pt>
                <c:pt idx="3670">
                  <c:v>-0.45255000000000001</c:v>
                </c:pt>
                <c:pt idx="3671">
                  <c:v>-0.47338999999999998</c:v>
                </c:pt>
                <c:pt idx="3672">
                  <c:v>-0.44800000000000001</c:v>
                </c:pt>
                <c:pt idx="3673">
                  <c:v>-0.4541</c:v>
                </c:pt>
                <c:pt idx="3674">
                  <c:v>-0.43181999999999998</c:v>
                </c:pt>
                <c:pt idx="3675">
                  <c:v>-0.43981999999999999</c:v>
                </c:pt>
                <c:pt idx="3676">
                  <c:v>-0.45067000000000002</c:v>
                </c:pt>
                <c:pt idx="3677">
                  <c:v>-0.44968999999999998</c:v>
                </c:pt>
                <c:pt idx="3678">
                  <c:v>-0.44123000000000001</c:v>
                </c:pt>
                <c:pt idx="3679">
                  <c:v>-0.43397000000000002</c:v>
                </c:pt>
                <c:pt idx="3680">
                  <c:v>-0.39204</c:v>
                </c:pt>
                <c:pt idx="3681">
                  <c:v>-0.35036</c:v>
                </c:pt>
                <c:pt idx="3682">
                  <c:v>-0.29679</c:v>
                </c:pt>
                <c:pt idx="3683">
                  <c:v>-0.28077999999999997</c:v>
                </c:pt>
                <c:pt idx="3684">
                  <c:v>-0.31246000000000002</c:v>
                </c:pt>
                <c:pt idx="3685">
                  <c:v>-0.30262</c:v>
                </c:pt>
                <c:pt idx="3686">
                  <c:v>-0.27811000000000002</c:v>
                </c:pt>
                <c:pt idx="3687">
                  <c:v>-0.23274</c:v>
                </c:pt>
                <c:pt idx="3688">
                  <c:v>-0.25289</c:v>
                </c:pt>
                <c:pt idx="3689">
                  <c:v>-0.29851</c:v>
                </c:pt>
                <c:pt idx="3690">
                  <c:v>-0.31131999999999999</c:v>
                </c:pt>
                <c:pt idx="3691">
                  <c:v>-0.33079999999999998</c:v>
                </c:pt>
                <c:pt idx="3692">
                  <c:v>-0.31694</c:v>
                </c:pt>
                <c:pt idx="3693">
                  <c:v>-0.31719000000000003</c:v>
                </c:pt>
                <c:pt idx="3694">
                  <c:v>-0.33939999999999998</c:v>
                </c:pt>
                <c:pt idx="3695">
                  <c:v>-0.35231000000000001</c:v>
                </c:pt>
                <c:pt idx="3696">
                  <c:v>-0.35011999999999999</c:v>
                </c:pt>
                <c:pt idx="3697">
                  <c:v>-0.38381999999999999</c:v>
                </c:pt>
                <c:pt idx="3698">
                  <c:v>-0.36464000000000002</c:v>
                </c:pt>
                <c:pt idx="3699">
                  <c:v>-0.35616999999999999</c:v>
                </c:pt>
                <c:pt idx="3700">
                  <c:v>-0.32922000000000001</c:v>
                </c:pt>
                <c:pt idx="3701">
                  <c:v>-0.31735999999999998</c:v>
                </c:pt>
                <c:pt idx="3702">
                  <c:v>-0.33118999999999998</c:v>
                </c:pt>
                <c:pt idx="3703">
                  <c:v>-0.34450999999999998</c:v>
                </c:pt>
                <c:pt idx="3704">
                  <c:v>-0.30832999999999999</c:v>
                </c:pt>
                <c:pt idx="3705">
                  <c:v>-0.32822000000000001</c:v>
                </c:pt>
                <c:pt idx="3706">
                  <c:v>-0.35847000000000001</c:v>
                </c:pt>
                <c:pt idx="3707">
                  <c:v>-0.38813999999999999</c:v>
                </c:pt>
                <c:pt idx="3708">
                  <c:v>-0.40172000000000002</c:v>
                </c:pt>
                <c:pt idx="3709">
                  <c:v>-0.39832000000000001</c:v>
                </c:pt>
                <c:pt idx="3710">
                  <c:v>-0.37968000000000002</c:v>
                </c:pt>
                <c:pt idx="3711">
                  <c:v>-0.34329999999999999</c:v>
                </c:pt>
                <c:pt idx="3712">
                  <c:v>-0.3417</c:v>
                </c:pt>
                <c:pt idx="3713">
                  <c:v>-0.32413999999999998</c:v>
                </c:pt>
                <c:pt idx="3714">
                  <c:v>-0.29865999999999998</c:v>
                </c:pt>
                <c:pt idx="3715">
                  <c:v>-0.29078999999999999</c:v>
                </c:pt>
                <c:pt idx="3716">
                  <c:v>-0.30304999999999999</c:v>
                </c:pt>
                <c:pt idx="3717">
                  <c:v>-0.29691000000000001</c:v>
                </c:pt>
                <c:pt idx="3718">
                  <c:v>-0.31180999999999998</c:v>
                </c:pt>
                <c:pt idx="3719">
                  <c:v>-0.32506000000000002</c:v>
                </c:pt>
                <c:pt idx="3720">
                  <c:v>-0.34322000000000003</c:v>
                </c:pt>
                <c:pt idx="3721">
                  <c:v>-0.36648999999999998</c:v>
                </c:pt>
                <c:pt idx="3722">
                  <c:v>-0.34955999999999998</c:v>
                </c:pt>
                <c:pt idx="3723">
                  <c:v>-0.33123999999999998</c:v>
                </c:pt>
                <c:pt idx="3724">
                  <c:v>-0.27667999999999998</c:v>
                </c:pt>
                <c:pt idx="3725">
                  <c:v>-0.28503000000000001</c:v>
                </c:pt>
                <c:pt idx="3726">
                  <c:v>-0.30431999999999998</c:v>
                </c:pt>
                <c:pt idx="3727">
                  <c:v>-0.26021</c:v>
                </c:pt>
                <c:pt idx="3728">
                  <c:v>-0.19741</c:v>
                </c:pt>
                <c:pt idx="3729">
                  <c:v>-0.19697000000000001</c:v>
                </c:pt>
                <c:pt idx="3730">
                  <c:v>-0.23580999999999999</c:v>
                </c:pt>
                <c:pt idx="3731">
                  <c:v>-0.24993000000000001</c:v>
                </c:pt>
                <c:pt idx="3732">
                  <c:v>-0.25419999999999998</c:v>
                </c:pt>
                <c:pt idx="3733">
                  <c:v>-0.26268999999999998</c:v>
                </c:pt>
                <c:pt idx="3734">
                  <c:v>-0.25990000000000002</c:v>
                </c:pt>
                <c:pt idx="3735">
                  <c:v>-0.24665999999999999</c:v>
                </c:pt>
                <c:pt idx="3736">
                  <c:v>-0.23549</c:v>
                </c:pt>
                <c:pt idx="3737">
                  <c:v>-0.23799999999999999</c:v>
                </c:pt>
                <c:pt idx="3738">
                  <c:v>-0.26926</c:v>
                </c:pt>
                <c:pt idx="3739">
                  <c:v>-0.28415000000000001</c:v>
                </c:pt>
                <c:pt idx="3740">
                  <c:v>-0.26195000000000002</c:v>
                </c:pt>
                <c:pt idx="3741">
                  <c:v>-0.19731000000000001</c:v>
                </c:pt>
                <c:pt idx="3742">
                  <c:v>-0.21825</c:v>
                </c:pt>
                <c:pt idx="3743">
                  <c:v>-0.18953999999999999</c:v>
                </c:pt>
                <c:pt idx="3744">
                  <c:v>-0.22578999999999999</c:v>
                </c:pt>
                <c:pt idx="3745">
                  <c:v>-0.25995000000000001</c:v>
                </c:pt>
                <c:pt idx="3746">
                  <c:v>-0.25871</c:v>
                </c:pt>
                <c:pt idx="3747">
                  <c:v>-0.21986</c:v>
                </c:pt>
                <c:pt idx="3748">
                  <c:v>-0.21965999999999999</c:v>
                </c:pt>
                <c:pt idx="3749">
                  <c:v>-0.19214999999999999</c:v>
                </c:pt>
                <c:pt idx="3750">
                  <c:v>-0.18534999999999999</c:v>
                </c:pt>
                <c:pt idx="3751">
                  <c:v>-0.16658000000000001</c:v>
                </c:pt>
                <c:pt idx="3752">
                  <c:v>-0.11039</c:v>
                </c:pt>
                <c:pt idx="3753">
                  <c:v>-6.5001000000000003E-2</c:v>
                </c:pt>
                <c:pt idx="3754">
                  <c:v>-2.2741999999999998E-2</c:v>
                </c:pt>
                <c:pt idx="3755">
                  <c:v>-2.6651999999999999E-2</c:v>
                </c:pt>
                <c:pt idx="3756">
                  <c:v>-8.6701E-2</c:v>
                </c:pt>
                <c:pt idx="3757">
                  <c:v>-0.15389</c:v>
                </c:pt>
                <c:pt idx="3758">
                  <c:v>-0.14188000000000001</c:v>
                </c:pt>
                <c:pt idx="3759">
                  <c:v>-0.15690000000000001</c:v>
                </c:pt>
                <c:pt idx="3760">
                  <c:v>-0.1678</c:v>
                </c:pt>
                <c:pt idx="3761">
                  <c:v>-0.21407000000000001</c:v>
                </c:pt>
                <c:pt idx="3762">
                  <c:v>-0.26168999999999998</c:v>
                </c:pt>
                <c:pt idx="3763">
                  <c:v>-0.28499999999999998</c:v>
                </c:pt>
                <c:pt idx="3764">
                  <c:v>-0.28222000000000003</c:v>
                </c:pt>
                <c:pt idx="3765">
                  <c:v>-0.27615000000000001</c:v>
                </c:pt>
                <c:pt idx="3766">
                  <c:v>-0.21609</c:v>
                </c:pt>
                <c:pt idx="3767">
                  <c:v>-0.18775</c:v>
                </c:pt>
                <c:pt idx="3768">
                  <c:v>-0.16352</c:v>
                </c:pt>
                <c:pt idx="3769">
                  <c:v>-0.12906999999999999</c:v>
                </c:pt>
                <c:pt idx="3770">
                  <c:v>-0.13689999999999999</c:v>
                </c:pt>
                <c:pt idx="3771">
                  <c:v>-0.16632</c:v>
                </c:pt>
                <c:pt idx="3772">
                  <c:v>-0.15257999999999999</c:v>
                </c:pt>
                <c:pt idx="3773">
                  <c:v>-0.14949000000000001</c:v>
                </c:pt>
                <c:pt idx="3774">
                  <c:v>-0.15545</c:v>
                </c:pt>
                <c:pt idx="3775">
                  <c:v>-0.15001999999999999</c:v>
                </c:pt>
                <c:pt idx="3776">
                  <c:v>-0.12175999999999999</c:v>
                </c:pt>
                <c:pt idx="3777">
                  <c:v>-0.11774</c:v>
                </c:pt>
                <c:pt idx="3778">
                  <c:v>-0.14560000000000001</c:v>
                </c:pt>
                <c:pt idx="3779">
                  <c:v>-0.19116</c:v>
                </c:pt>
                <c:pt idx="3780">
                  <c:v>-0.18382999999999999</c:v>
                </c:pt>
                <c:pt idx="3781">
                  <c:v>-0.15125</c:v>
                </c:pt>
                <c:pt idx="3782">
                  <c:v>-0.16986000000000001</c:v>
                </c:pt>
                <c:pt idx="3783">
                  <c:v>-0.23388999999999999</c:v>
                </c:pt>
                <c:pt idx="3784">
                  <c:v>-0.20771999999999999</c:v>
                </c:pt>
                <c:pt idx="3785">
                  <c:v>-0.15124000000000001</c:v>
                </c:pt>
                <c:pt idx="3786">
                  <c:v>-0.13436999999999999</c:v>
                </c:pt>
                <c:pt idx="3787">
                  <c:v>-0.14352000000000001</c:v>
                </c:pt>
                <c:pt idx="3788">
                  <c:v>-0.15867000000000001</c:v>
                </c:pt>
                <c:pt idx="3789">
                  <c:v>-0.15229999999999999</c:v>
                </c:pt>
                <c:pt idx="3790">
                  <c:v>-0.16411999999999999</c:v>
                </c:pt>
                <c:pt idx="3791">
                  <c:v>-0.23025999999999999</c:v>
                </c:pt>
                <c:pt idx="3792">
                  <c:v>-0.26656000000000002</c:v>
                </c:pt>
                <c:pt idx="3793">
                  <c:v>-0.27767999999999998</c:v>
                </c:pt>
                <c:pt idx="3794">
                  <c:v>-0.26012999999999997</c:v>
                </c:pt>
                <c:pt idx="3795">
                  <c:v>-0.27062000000000003</c:v>
                </c:pt>
                <c:pt idx="3796">
                  <c:v>-0.30077999999999999</c:v>
                </c:pt>
                <c:pt idx="3797">
                  <c:v>-0.35289999999999999</c:v>
                </c:pt>
                <c:pt idx="3798">
                  <c:v>-0.35400999999999999</c:v>
                </c:pt>
                <c:pt idx="3799">
                  <c:v>-0.35627999999999999</c:v>
                </c:pt>
                <c:pt idx="3800">
                  <c:v>-0.32830999999999999</c:v>
                </c:pt>
                <c:pt idx="3801">
                  <c:v>-0.32384000000000002</c:v>
                </c:pt>
                <c:pt idx="3802">
                  <c:v>-0.29915000000000003</c:v>
                </c:pt>
                <c:pt idx="3803">
                  <c:v>-0.30245</c:v>
                </c:pt>
                <c:pt idx="3804">
                  <c:v>-0.30263000000000001</c:v>
                </c:pt>
                <c:pt idx="3805">
                  <c:v>-0.26901999999999998</c:v>
                </c:pt>
                <c:pt idx="3806">
                  <c:v>-0.26998</c:v>
                </c:pt>
                <c:pt idx="3807">
                  <c:v>-0.27593000000000001</c:v>
                </c:pt>
                <c:pt idx="3808">
                  <c:v>-0.23927000000000001</c:v>
                </c:pt>
                <c:pt idx="3809">
                  <c:v>-0.23524</c:v>
                </c:pt>
                <c:pt idx="3810">
                  <c:v>-0.15776000000000001</c:v>
                </c:pt>
                <c:pt idx="3811">
                  <c:v>-0.14205999999999999</c:v>
                </c:pt>
                <c:pt idx="3812">
                  <c:v>-7.9327999999999996E-2</c:v>
                </c:pt>
                <c:pt idx="3813">
                  <c:v>-3.6670000000000001E-2</c:v>
                </c:pt>
                <c:pt idx="3814">
                  <c:v>-2.1474E-2</c:v>
                </c:pt>
                <c:pt idx="3815">
                  <c:v>-4.8058999999999998E-2</c:v>
                </c:pt>
                <c:pt idx="3816">
                  <c:v>-8.7058999999999997E-2</c:v>
                </c:pt>
                <c:pt idx="3817">
                  <c:v>-0.10569000000000001</c:v>
                </c:pt>
                <c:pt idx="3818">
                  <c:v>-0.13671</c:v>
                </c:pt>
                <c:pt idx="3819">
                  <c:v>-0.13503999999999999</c:v>
                </c:pt>
                <c:pt idx="3820">
                  <c:v>-0.14194999999999999</c:v>
                </c:pt>
                <c:pt idx="3821">
                  <c:v>-0.15140999999999999</c:v>
                </c:pt>
                <c:pt idx="3822">
                  <c:v>-0.10226</c:v>
                </c:pt>
                <c:pt idx="3823">
                  <c:v>-0.10857</c:v>
                </c:pt>
                <c:pt idx="3824">
                  <c:v>-8.1947000000000006E-2</c:v>
                </c:pt>
                <c:pt idx="3825">
                  <c:v>-6.3228000000000006E-2</c:v>
                </c:pt>
                <c:pt idx="3826">
                  <c:v>-6.0680999999999999E-2</c:v>
                </c:pt>
                <c:pt idx="3827">
                  <c:v>-8.1337000000000007E-2</c:v>
                </c:pt>
                <c:pt idx="3828">
                  <c:v>-7.8942999999999999E-2</c:v>
                </c:pt>
                <c:pt idx="3829">
                  <c:v>-5.9336E-2</c:v>
                </c:pt>
                <c:pt idx="3830">
                  <c:v>-6.6147999999999998E-2</c:v>
                </c:pt>
                <c:pt idx="3831">
                  <c:v>-0.10886</c:v>
                </c:pt>
                <c:pt idx="3832">
                  <c:v>-9.3253000000000003E-2</c:v>
                </c:pt>
                <c:pt idx="3833">
                  <c:v>-0.11241</c:v>
                </c:pt>
                <c:pt idx="3834">
                  <c:v>-0.14433000000000001</c:v>
                </c:pt>
                <c:pt idx="3835">
                  <c:v>-0.12533</c:v>
                </c:pt>
                <c:pt idx="3836">
                  <c:v>-0.12338</c:v>
                </c:pt>
                <c:pt idx="3837">
                  <c:v>-0.12584999999999999</c:v>
                </c:pt>
                <c:pt idx="3838">
                  <c:v>-0.16878000000000001</c:v>
                </c:pt>
                <c:pt idx="3839">
                  <c:v>-0.14734</c:v>
                </c:pt>
                <c:pt idx="3840">
                  <c:v>-0.19453999999999999</c:v>
                </c:pt>
                <c:pt idx="3841">
                  <c:v>-0.17266999999999999</c:v>
                </c:pt>
                <c:pt idx="3842">
                  <c:v>-0.17407</c:v>
                </c:pt>
                <c:pt idx="3843">
                  <c:v>-0.16650000000000001</c:v>
                </c:pt>
                <c:pt idx="3844">
                  <c:v>-0.18651999999999999</c:v>
                </c:pt>
                <c:pt idx="3845">
                  <c:v>-0.20607</c:v>
                </c:pt>
                <c:pt idx="3846">
                  <c:v>-0.18859000000000001</c:v>
                </c:pt>
                <c:pt idx="3847">
                  <c:v>-0.19844999999999999</c:v>
                </c:pt>
                <c:pt idx="3848">
                  <c:v>-0.17701</c:v>
                </c:pt>
                <c:pt idx="3849">
                  <c:v>-0.19288</c:v>
                </c:pt>
                <c:pt idx="3850">
                  <c:v>-0.17122999999999999</c:v>
                </c:pt>
                <c:pt idx="3851">
                  <c:v>-0.14665</c:v>
                </c:pt>
                <c:pt idx="3852">
                  <c:v>-0.13259000000000001</c:v>
                </c:pt>
                <c:pt idx="3853">
                  <c:v>-0.17094999999999999</c:v>
                </c:pt>
                <c:pt idx="3854">
                  <c:v>-0.19535</c:v>
                </c:pt>
                <c:pt idx="3855">
                  <c:v>-0.13764000000000001</c:v>
                </c:pt>
                <c:pt idx="3856">
                  <c:v>-8.9507000000000003E-2</c:v>
                </c:pt>
                <c:pt idx="3857">
                  <c:v>-9.3367000000000006E-2</c:v>
                </c:pt>
                <c:pt idx="3858">
                  <c:v>-9.6978999999999996E-2</c:v>
                </c:pt>
                <c:pt idx="3859">
                  <c:v>-4.4101000000000001E-2</c:v>
                </c:pt>
                <c:pt idx="3860">
                  <c:v>-1.5023999999999999E-2</c:v>
                </c:pt>
                <c:pt idx="3861">
                  <c:v>-1.057E-2</c:v>
                </c:pt>
                <c:pt idx="3862">
                  <c:v>-9.5738000000000004E-3</c:v>
                </c:pt>
                <c:pt idx="3863">
                  <c:v>-4.7974999999999997E-2</c:v>
                </c:pt>
                <c:pt idx="3864">
                  <c:v>-2.5463E-2</c:v>
                </c:pt>
                <c:pt idx="3865">
                  <c:v>5.8818999999999998E-3</c:v>
                </c:pt>
                <c:pt idx="3866">
                  <c:v>-4.8504999999999998E-3</c:v>
                </c:pt>
                <c:pt idx="3867">
                  <c:v>1.3847999999999999E-2</c:v>
                </c:pt>
                <c:pt idx="3868">
                  <c:v>4.4516E-2</c:v>
                </c:pt>
                <c:pt idx="3869">
                  <c:v>7.5361999999999998E-2</c:v>
                </c:pt>
                <c:pt idx="3870">
                  <c:v>0.14416999999999999</c:v>
                </c:pt>
                <c:pt idx="3871">
                  <c:v>0.1399</c:v>
                </c:pt>
                <c:pt idx="3872">
                  <c:v>0.16778999999999999</c:v>
                </c:pt>
                <c:pt idx="3873">
                  <c:v>0.14546000000000001</c:v>
                </c:pt>
                <c:pt idx="3874">
                  <c:v>0.16591</c:v>
                </c:pt>
                <c:pt idx="3875">
                  <c:v>0.24428</c:v>
                </c:pt>
                <c:pt idx="3876">
                  <c:v>0.22284000000000001</c:v>
                </c:pt>
                <c:pt idx="3877">
                  <c:v>0.23008000000000001</c:v>
                </c:pt>
                <c:pt idx="3878">
                  <c:v>0.17296</c:v>
                </c:pt>
                <c:pt idx="3879">
                  <c:v>0.14581</c:v>
                </c:pt>
                <c:pt idx="3880">
                  <c:v>0.15179000000000001</c:v>
                </c:pt>
                <c:pt idx="3881">
                  <c:v>0.15026999999999999</c:v>
                </c:pt>
                <c:pt idx="3882">
                  <c:v>0.15042</c:v>
                </c:pt>
                <c:pt idx="3883">
                  <c:v>0.12905</c:v>
                </c:pt>
                <c:pt idx="3884">
                  <c:v>0.16317999999999999</c:v>
                </c:pt>
                <c:pt idx="3885">
                  <c:v>0.16666</c:v>
                </c:pt>
                <c:pt idx="3886">
                  <c:v>0.16253999999999999</c:v>
                </c:pt>
                <c:pt idx="3887">
                  <c:v>0.13896</c:v>
                </c:pt>
                <c:pt idx="3888">
                  <c:v>0.1419</c:v>
                </c:pt>
                <c:pt idx="3889">
                  <c:v>0.16843</c:v>
                </c:pt>
                <c:pt idx="3890">
                  <c:v>0.16535</c:v>
                </c:pt>
                <c:pt idx="3891">
                  <c:v>0.16885</c:v>
                </c:pt>
                <c:pt idx="3892">
                  <c:v>0.1447</c:v>
                </c:pt>
                <c:pt idx="3893">
                  <c:v>0.15787000000000001</c:v>
                </c:pt>
                <c:pt idx="3894">
                  <c:v>0.10562000000000001</c:v>
                </c:pt>
                <c:pt idx="3895">
                  <c:v>8.9884000000000006E-2</c:v>
                </c:pt>
                <c:pt idx="3896">
                  <c:v>5.5321000000000002E-2</c:v>
                </c:pt>
                <c:pt idx="3897">
                  <c:v>7.4467000000000005E-2</c:v>
                </c:pt>
                <c:pt idx="3898">
                  <c:v>4.1882000000000003E-2</c:v>
                </c:pt>
                <c:pt idx="3899">
                  <c:v>4.8183999999999998E-2</c:v>
                </c:pt>
                <c:pt idx="3900">
                  <c:v>5.9903999999999999E-2</c:v>
                </c:pt>
                <c:pt idx="3901">
                  <c:v>6.7918999999999993E-2</c:v>
                </c:pt>
                <c:pt idx="3902">
                  <c:v>0.13944999999999999</c:v>
                </c:pt>
                <c:pt idx="3903">
                  <c:v>0.11856</c:v>
                </c:pt>
                <c:pt idx="3904">
                  <c:v>0.12146</c:v>
                </c:pt>
                <c:pt idx="3905">
                  <c:v>0.13266</c:v>
                </c:pt>
                <c:pt idx="3906">
                  <c:v>0.16102</c:v>
                </c:pt>
                <c:pt idx="3907">
                  <c:v>0.17471999999999999</c:v>
                </c:pt>
                <c:pt idx="3908">
                  <c:v>0.13827</c:v>
                </c:pt>
                <c:pt idx="3909">
                  <c:v>9.6922999999999995E-2</c:v>
                </c:pt>
                <c:pt idx="3910">
                  <c:v>0.12242</c:v>
                </c:pt>
                <c:pt idx="3911">
                  <c:v>0.10187</c:v>
                </c:pt>
                <c:pt idx="3912">
                  <c:v>7.3088E-2</c:v>
                </c:pt>
                <c:pt idx="3913">
                  <c:v>4.4901999999999997E-2</c:v>
                </c:pt>
                <c:pt idx="3914">
                  <c:v>5.8139000000000003E-2</c:v>
                </c:pt>
                <c:pt idx="3915">
                  <c:v>9.4536999999999996E-2</c:v>
                </c:pt>
                <c:pt idx="3916">
                  <c:v>0.11244999999999999</c:v>
                </c:pt>
                <c:pt idx="3917">
                  <c:v>0.12798000000000001</c:v>
                </c:pt>
                <c:pt idx="3918">
                  <c:v>0.13392000000000001</c:v>
                </c:pt>
                <c:pt idx="3919">
                  <c:v>0.15765000000000001</c:v>
                </c:pt>
                <c:pt idx="3920">
                  <c:v>0.17896000000000001</c:v>
                </c:pt>
                <c:pt idx="3921">
                  <c:v>0.20746999999999999</c:v>
                </c:pt>
                <c:pt idx="3922">
                  <c:v>0.16833999999999999</c:v>
                </c:pt>
                <c:pt idx="3923">
                  <c:v>0.18057999999999999</c:v>
                </c:pt>
                <c:pt idx="3924">
                  <c:v>0.23862</c:v>
                </c:pt>
                <c:pt idx="3925">
                  <c:v>0.20107</c:v>
                </c:pt>
                <c:pt idx="3926">
                  <c:v>0.19880999999999999</c:v>
                </c:pt>
                <c:pt idx="3927">
                  <c:v>0.22652</c:v>
                </c:pt>
                <c:pt idx="3928">
                  <c:v>0.20763999999999999</c:v>
                </c:pt>
                <c:pt idx="3929">
                  <c:v>0.20868999999999999</c:v>
                </c:pt>
                <c:pt idx="3930">
                  <c:v>0.23164000000000001</c:v>
                </c:pt>
                <c:pt idx="3931">
                  <c:v>0.25466</c:v>
                </c:pt>
                <c:pt idx="3932">
                  <c:v>0.24143000000000001</c:v>
                </c:pt>
                <c:pt idx="3933">
                  <c:v>0.27606999999999998</c:v>
                </c:pt>
                <c:pt idx="3934">
                  <c:v>0.28859000000000001</c:v>
                </c:pt>
                <c:pt idx="3935">
                  <c:v>0.26311000000000001</c:v>
                </c:pt>
                <c:pt idx="3936">
                  <c:v>0.29487000000000002</c:v>
                </c:pt>
                <c:pt idx="3937">
                  <c:v>0.3145</c:v>
                </c:pt>
                <c:pt idx="3938">
                  <c:v>0.30036000000000002</c:v>
                </c:pt>
                <c:pt idx="3939">
                  <c:v>0.27622000000000002</c:v>
                </c:pt>
                <c:pt idx="3940">
                  <c:v>0.26085000000000003</c:v>
                </c:pt>
                <c:pt idx="3941">
                  <c:v>0.24524000000000001</c:v>
                </c:pt>
                <c:pt idx="3942">
                  <c:v>0.22725000000000001</c:v>
                </c:pt>
                <c:pt idx="3943">
                  <c:v>0.20114000000000001</c:v>
                </c:pt>
                <c:pt idx="3944">
                  <c:v>0.20196</c:v>
                </c:pt>
                <c:pt idx="3945">
                  <c:v>0.22903999999999999</c:v>
                </c:pt>
                <c:pt idx="3946">
                  <c:v>0.25292999999999999</c:v>
                </c:pt>
                <c:pt idx="3947">
                  <c:v>0.28772999999999999</c:v>
                </c:pt>
                <c:pt idx="3948">
                  <c:v>0.27881</c:v>
                </c:pt>
                <c:pt idx="3949">
                  <c:v>0.31742999999999999</c:v>
                </c:pt>
                <c:pt idx="3950">
                  <c:v>0.34482000000000002</c:v>
                </c:pt>
                <c:pt idx="3951">
                  <c:v>0.35333999999999999</c:v>
                </c:pt>
                <c:pt idx="3952">
                  <c:v>0.34808</c:v>
                </c:pt>
                <c:pt idx="3953">
                  <c:v>0.32518000000000002</c:v>
                </c:pt>
                <c:pt idx="3954">
                  <c:v>0.33860000000000001</c:v>
                </c:pt>
                <c:pt idx="3955">
                  <c:v>0.30608000000000002</c:v>
                </c:pt>
                <c:pt idx="3956">
                  <c:v>0.34903000000000001</c:v>
                </c:pt>
                <c:pt idx="3957">
                  <c:v>0.35247000000000001</c:v>
                </c:pt>
                <c:pt idx="3958">
                  <c:v>0.33955000000000002</c:v>
                </c:pt>
                <c:pt idx="3959">
                  <c:v>0.28098000000000001</c:v>
                </c:pt>
                <c:pt idx="3960">
                  <c:v>0.23915</c:v>
                </c:pt>
                <c:pt idx="3961">
                  <c:v>0.22414999999999999</c:v>
                </c:pt>
                <c:pt idx="3962">
                  <c:v>0.24614</c:v>
                </c:pt>
                <c:pt idx="3963">
                  <c:v>0.21479000000000001</c:v>
                </c:pt>
                <c:pt idx="3964">
                  <c:v>0.22409999999999999</c:v>
                </c:pt>
                <c:pt idx="3965">
                  <c:v>0.25522</c:v>
                </c:pt>
                <c:pt idx="3966">
                  <c:v>0.19083</c:v>
                </c:pt>
                <c:pt idx="3967">
                  <c:v>0.16919999999999999</c:v>
                </c:pt>
                <c:pt idx="3968">
                  <c:v>0.17408999999999999</c:v>
                </c:pt>
                <c:pt idx="3969">
                  <c:v>0.16197</c:v>
                </c:pt>
                <c:pt idx="3970">
                  <c:v>0.15207000000000001</c:v>
                </c:pt>
                <c:pt idx="3971">
                  <c:v>0.15779000000000001</c:v>
                </c:pt>
                <c:pt idx="3972">
                  <c:v>0.16511999999999999</c:v>
                </c:pt>
                <c:pt idx="3973">
                  <c:v>0.13414000000000001</c:v>
                </c:pt>
                <c:pt idx="3974">
                  <c:v>0.1225</c:v>
                </c:pt>
                <c:pt idx="3975">
                  <c:v>8.7243000000000001E-2</c:v>
                </c:pt>
                <c:pt idx="3976">
                  <c:v>0.10503999999999999</c:v>
                </c:pt>
                <c:pt idx="3977">
                  <c:v>0.14913999999999999</c:v>
                </c:pt>
                <c:pt idx="3978">
                  <c:v>0.14446999999999999</c:v>
                </c:pt>
                <c:pt idx="3979">
                  <c:v>0.16370000000000001</c:v>
                </c:pt>
                <c:pt idx="3980">
                  <c:v>0.16553999999999999</c:v>
                </c:pt>
                <c:pt idx="3981">
                  <c:v>0.17394000000000001</c:v>
                </c:pt>
                <c:pt idx="3982">
                  <c:v>0.1951</c:v>
                </c:pt>
                <c:pt idx="3983">
                  <c:v>0.20127999999999999</c:v>
                </c:pt>
                <c:pt idx="3984">
                  <c:v>0.22156000000000001</c:v>
                </c:pt>
                <c:pt idx="3985">
                  <c:v>0.23735000000000001</c:v>
                </c:pt>
                <c:pt idx="3986">
                  <c:v>0.24925</c:v>
                </c:pt>
                <c:pt idx="3987">
                  <c:v>0.28250999999999998</c:v>
                </c:pt>
                <c:pt idx="3988">
                  <c:v>0.24772</c:v>
                </c:pt>
                <c:pt idx="3989">
                  <c:v>0.23436999999999999</c:v>
                </c:pt>
                <c:pt idx="3990">
                  <c:v>0.16536000000000001</c:v>
                </c:pt>
                <c:pt idx="3991">
                  <c:v>0.14491000000000001</c:v>
                </c:pt>
                <c:pt idx="3992">
                  <c:v>0.15465999999999999</c:v>
                </c:pt>
                <c:pt idx="3993">
                  <c:v>0.18729000000000001</c:v>
                </c:pt>
                <c:pt idx="3994">
                  <c:v>0.20860000000000001</c:v>
                </c:pt>
                <c:pt idx="3995">
                  <c:v>0.22744</c:v>
                </c:pt>
                <c:pt idx="3996">
                  <c:v>0.25373000000000001</c:v>
                </c:pt>
                <c:pt idx="3997">
                  <c:v>0.23002</c:v>
                </c:pt>
                <c:pt idx="3998">
                  <c:v>0.24969</c:v>
                </c:pt>
                <c:pt idx="3999">
                  <c:v>0.26668999999999998</c:v>
                </c:pt>
                <c:pt idx="4000">
                  <c:v>0.25145000000000001</c:v>
                </c:pt>
                <c:pt idx="4001">
                  <c:v>0.22800000000000001</c:v>
                </c:pt>
                <c:pt idx="4002">
                  <c:v>0.23391000000000001</c:v>
                </c:pt>
                <c:pt idx="4003">
                  <c:v>0.20121</c:v>
                </c:pt>
                <c:pt idx="4004">
                  <c:v>0.17518</c:v>
                </c:pt>
                <c:pt idx="4005">
                  <c:v>0.14565</c:v>
                </c:pt>
                <c:pt idx="4006">
                  <c:v>0.10809000000000001</c:v>
                </c:pt>
                <c:pt idx="4007">
                  <c:v>0.11550000000000001</c:v>
                </c:pt>
                <c:pt idx="4008">
                  <c:v>0.11711000000000001</c:v>
                </c:pt>
                <c:pt idx="4009">
                  <c:v>0.10434</c:v>
                </c:pt>
                <c:pt idx="4010">
                  <c:v>8.3910999999999999E-2</c:v>
                </c:pt>
                <c:pt idx="4011">
                  <c:v>0.11629</c:v>
                </c:pt>
                <c:pt idx="4012">
                  <c:v>0.16830000000000001</c:v>
                </c:pt>
                <c:pt idx="4013">
                  <c:v>0.16245999999999999</c:v>
                </c:pt>
                <c:pt idx="4014">
                  <c:v>0.14344999999999999</c:v>
                </c:pt>
                <c:pt idx="4015">
                  <c:v>0.14943000000000001</c:v>
                </c:pt>
                <c:pt idx="4016">
                  <c:v>0.16378000000000001</c:v>
                </c:pt>
                <c:pt idx="4017">
                  <c:v>0.20557</c:v>
                </c:pt>
                <c:pt idx="4018">
                  <c:v>0.21232000000000001</c:v>
                </c:pt>
                <c:pt idx="4019">
                  <c:v>0.18778</c:v>
                </c:pt>
                <c:pt idx="4020">
                  <c:v>0.18187</c:v>
                </c:pt>
                <c:pt idx="4021">
                  <c:v>0.18057999999999999</c:v>
                </c:pt>
                <c:pt idx="4022">
                  <c:v>0.1835</c:v>
                </c:pt>
                <c:pt idx="4023">
                  <c:v>0.19281999999999999</c:v>
                </c:pt>
                <c:pt idx="4024">
                  <c:v>0.16245999999999999</c:v>
                </c:pt>
                <c:pt idx="4025">
                  <c:v>0.10792</c:v>
                </c:pt>
                <c:pt idx="4026">
                  <c:v>0.12493</c:v>
                </c:pt>
                <c:pt idx="4027">
                  <c:v>0.11212</c:v>
                </c:pt>
                <c:pt idx="4028">
                  <c:v>0.14607000000000001</c:v>
                </c:pt>
                <c:pt idx="4029">
                  <c:v>0.12139</c:v>
                </c:pt>
                <c:pt idx="4030">
                  <c:v>0.14271</c:v>
                </c:pt>
                <c:pt idx="4031">
                  <c:v>0.10539999999999999</c:v>
                </c:pt>
                <c:pt idx="4032">
                  <c:v>7.2507000000000002E-2</c:v>
                </c:pt>
                <c:pt idx="4033">
                  <c:v>0.10455</c:v>
                </c:pt>
                <c:pt idx="4034">
                  <c:v>0.12944</c:v>
                </c:pt>
                <c:pt idx="4035">
                  <c:v>0.10059</c:v>
                </c:pt>
                <c:pt idx="4036">
                  <c:v>0.17222999999999999</c:v>
                </c:pt>
                <c:pt idx="4037">
                  <c:v>0.15795999999999999</c:v>
                </c:pt>
                <c:pt idx="4038">
                  <c:v>0.16027</c:v>
                </c:pt>
                <c:pt idx="4039">
                  <c:v>0.12246</c:v>
                </c:pt>
                <c:pt idx="4040">
                  <c:v>0.10254000000000001</c:v>
                </c:pt>
                <c:pt idx="4041">
                  <c:v>9.4065999999999997E-2</c:v>
                </c:pt>
                <c:pt idx="4042">
                  <c:v>6.5027000000000001E-2</c:v>
                </c:pt>
                <c:pt idx="4043">
                  <c:v>6.1310000000000003E-2</c:v>
                </c:pt>
                <c:pt idx="4044">
                  <c:v>5.1275000000000001E-2</c:v>
                </c:pt>
                <c:pt idx="4045">
                  <c:v>7.4079000000000006E-2</c:v>
                </c:pt>
                <c:pt idx="4046">
                  <c:v>0.10592</c:v>
                </c:pt>
                <c:pt idx="4047">
                  <c:v>0.1338</c:v>
                </c:pt>
                <c:pt idx="4048">
                  <c:v>0.15292</c:v>
                </c:pt>
                <c:pt idx="4049">
                  <c:v>0.14651</c:v>
                </c:pt>
                <c:pt idx="4050">
                  <c:v>0.17841000000000001</c:v>
                </c:pt>
                <c:pt idx="4051">
                  <c:v>0.18478</c:v>
                </c:pt>
                <c:pt idx="4052">
                  <c:v>0.17161999999999999</c:v>
                </c:pt>
                <c:pt idx="4053">
                  <c:v>0.16481999999999999</c:v>
                </c:pt>
                <c:pt idx="4054">
                  <c:v>0.15498000000000001</c:v>
                </c:pt>
                <c:pt idx="4055">
                  <c:v>0.1709</c:v>
                </c:pt>
                <c:pt idx="4056">
                  <c:v>0.16761999999999999</c:v>
                </c:pt>
                <c:pt idx="4057">
                  <c:v>0.16919999999999999</c:v>
                </c:pt>
                <c:pt idx="4058">
                  <c:v>0.15798000000000001</c:v>
                </c:pt>
                <c:pt idx="4059">
                  <c:v>0.14013</c:v>
                </c:pt>
                <c:pt idx="4060">
                  <c:v>0.14283000000000001</c:v>
                </c:pt>
                <c:pt idx="4061">
                  <c:v>0.1545</c:v>
                </c:pt>
                <c:pt idx="4062">
                  <c:v>0.18235000000000001</c:v>
                </c:pt>
                <c:pt idx="4063">
                  <c:v>0.20335</c:v>
                </c:pt>
                <c:pt idx="4064">
                  <c:v>0.24298</c:v>
                </c:pt>
                <c:pt idx="4065">
                  <c:v>0.22337000000000001</c:v>
                </c:pt>
                <c:pt idx="4066">
                  <c:v>0.26382</c:v>
                </c:pt>
                <c:pt idx="4067">
                  <c:v>0.23895</c:v>
                </c:pt>
                <c:pt idx="4068">
                  <c:v>0.23368</c:v>
                </c:pt>
                <c:pt idx="4069">
                  <c:v>0.24556</c:v>
                </c:pt>
                <c:pt idx="4070">
                  <c:v>0.23901</c:v>
                </c:pt>
                <c:pt idx="4071">
                  <c:v>0.22589999999999999</c:v>
                </c:pt>
                <c:pt idx="4072">
                  <c:v>0.25866</c:v>
                </c:pt>
                <c:pt idx="4073">
                  <c:v>0.30625999999999998</c:v>
                </c:pt>
                <c:pt idx="4074">
                  <c:v>0.28925000000000001</c:v>
                </c:pt>
                <c:pt idx="4075">
                  <c:v>0.30682999999999999</c:v>
                </c:pt>
                <c:pt idx="4076">
                  <c:v>0.32821</c:v>
                </c:pt>
                <c:pt idx="4077">
                  <c:v>0.33865000000000001</c:v>
                </c:pt>
                <c:pt idx="4078">
                  <c:v>0.32966000000000001</c:v>
                </c:pt>
                <c:pt idx="4079">
                  <c:v>0.29926999999999998</c:v>
                </c:pt>
                <c:pt idx="4080">
                  <c:v>0.27263999999999999</c:v>
                </c:pt>
                <c:pt idx="4081">
                  <c:v>0.28453000000000001</c:v>
                </c:pt>
                <c:pt idx="4082">
                  <c:v>0.25169999999999998</c:v>
                </c:pt>
                <c:pt idx="4083">
                  <c:v>0.27905999999999997</c:v>
                </c:pt>
                <c:pt idx="4084">
                  <c:v>0.29751</c:v>
                </c:pt>
                <c:pt idx="4085">
                  <c:v>0.32768999999999998</c:v>
                </c:pt>
                <c:pt idx="4086">
                  <c:v>0.32477</c:v>
                </c:pt>
                <c:pt idx="4087">
                  <c:v>0.29103000000000001</c:v>
                </c:pt>
                <c:pt idx="4088">
                  <c:v>0.25481999999999999</c:v>
                </c:pt>
                <c:pt idx="4089">
                  <c:v>0.27543000000000001</c:v>
                </c:pt>
                <c:pt idx="4090">
                  <c:v>0.22431000000000001</c:v>
                </c:pt>
                <c:pt idx="4091">
                  <c:v>0.19800999999999999</c:v>
                </c:pt>
                <c:pt idx="4092">
                  <c:v>0.16485</c:v>
                </c:pt>
                <c:pt idx="4093">
                  <c:v>0.18923000000000001</c:v>
                </c:pt>
                <c:pt idx="4094">
                  <c:v>0.17996000000000001</c:v>
                </c:pt>
                <c:pt idx="4095">
                  <c:v>0.15087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6478480"/>
        <c:axId val="-766485008"/>
      </c:lineChart>
      <c:catAx>
        <c:axId val="-76647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85008"/>
        <c:crosses val="autoZero"/>
        <c:auto val="0"/>
        <c:lblAlgn val="ctr"/>
        <c:lblOffset val="100"/>
        <c:tickLblSkip val="200"/>
        <c:noMultiLvlLbl val="0"/>
      </c:catAx>
      <c:valAx>
        <c:axId val="-766485008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78480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S3 (</a:t>
            </a:r>
            <a:r>
              <a:rPr lang="en-AU" b="1"/>
              <a:t>Ruído vermelho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3415963813254501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91968844640036E-2"/>
          <c:y val="0.1975042811671015"/>
          <c:w val="0.8833040995878978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1.4'!$D$5</c:f>
              <c:strCache>
                <c:ptCount val="1"/>
                <c:pt idx="0">
                  <c:v>S3 (β =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1.4'!$D$105:$D$505</c:f>
              <c:numCache>
                <c:formatCode>0.00000</c:formatCode>
                <c:ptCount val="401"/>
                <c:pt idx="0">
                  <c:v>0.12393</c:v>
                </c:pt>
                <c:pt idx="1">
                  <c:v>9.0673000000000004E-2</c:v>
                </c:pt>
                <c:pt idx="2">
                  <c:v>0.11771</c:v>
                </c:pt>
                <c:pt idx="3">
                  <c:v>0.12828999999999999</c:v>
                </c:pt>
                <c:pt idx="4">
                  <c:v>0.12583</c:v>
                </c:pt>
                <c:pt idx="5">
                  <c:v>0.12007</c:v>
                </c:pt>
                <c:pt idx="6">
                  <c:v>8.4883E-2</c:v>
                </c:pt>
                <c:pt idx="7">
                  <c:v>5.7458000000000002E-2</c:v>
                </c:pt>
                <c:pt idx="8">
                  <c:v>5.5662999999999997E-2</c:v>
                </c:pt>
                <c:pt idx="9">
                  <c:v>3.0651999999999999E-2</c:v>
                </c:pt>
                <c:pt idx="10">
                  <c:v>-1.2602E-2</c:v>
                </c:pt>
                <c:pt idx="11">
                  <c:v>-3.2051000000000003E-2</c:v>
                </c:pt>
                <c:pt idx="12">
                  <c:v>-2.5773999999999998E-2</c:v>
                </c:pt>
                <c:pt idx="13">
                  <c:v>-3.5069999999999997E-2</c:v>
                </c:pt>
                <c:pt idx="14">
                  <c:v>-5.9251E-3</c:v>
                </c:pt>
                <c:pt idx="15">
                  <c:v>2.8635000000000001E-2</c:v>
                </c:pt>
                <c:pt idx="16">
                  <c:v>3.3388000000000001E-2</c:v>
                </c:pt>
                <c:pt idx="17">
                  <c:v>2.4811E-2</c:v>
                </c:pt>
                <c:pt idx="18">
                  <c:v>-1.8239999999999999E-2</c:v>
                </c:pt>
                <c:pt idx="19">
                  <c:v>-4.2094999999999997E-3</c:v>
                </c:pt>
                <c:pt idx="20">
                  <c:v>-8.1437000000000002E-3</c:v>
                </c:pt>
                <c:pt idx="21">
                  <c:v>4.3659999999999997E-2</c:v>
                </c:pt>
                <c:pt idx="22">
                  <c:v>0.13149</c:v>
                </c:pt>
                <c:pt idx="23">
                  <c:v>0.16514000000000001</c:v>
                </c:pt>
                <c:pt idx="24">
                  <c:v>0.21456</c:v>
                </c:pt>
                <c:pt idx="25">
                  <c:v>0.22467000000000001</c:v>
                </c:pt>
                <c:pt idx="26">
                  <c:v>0.19477</c:v>
                </c:pt>
                <c:pt idx="27">
                  <c:v>0.21115999999999999</c:v>
                </c:pt>
                <c:pt idx="28">
                  <c:v>0.20055000000000001</c:v>
                </c:pt>
                <c:pt idx="29">
                  <c:v>0.19375999999999999</c:v>
                </c:pt>
                <c:pt idx="30">
                  <c:v>0.15121000000000001</c:v>
                </c:pt>
                <c:pt idx="31">
                  <c:v>0.13034999999999999</c:v>
                </c:pt>
                <c:pt idx="32">
                  <c:v>0.12361999999999999</c:v>
                </c:pt>
                <c:pt idx="33">
                  <c:v>0.15995000000000001</c:v>
                </c:pt>
                <c:pt idx="34">
                  <c:v>0.14976</c:v>
                </c:pt>
                <c:pt idx="35">
                  <c:v>0.17841000000000001</c:v>
                </c:pt>
                <c:pt idx="36">
                  <c:v>0.19327</c:v>
                </c:pt>
                <c:pt idx="37">
                  <c:v>0.19134999999999999</c:v>
                </c:pt>
                <c:pt idx="38">
                  <c:v>0.22969999999999999</c:v>
                </c:pt>
                <c:pt idx="39">
                  <c:v>0.25224000000000002</c:v>
                </c:pt>
                <c:pt idx="40">
                  <c:v>0.26968999999999999</c:v>
                </c:pt>
                <c:pt idx="41">
                  <c:v>0.22575000000000001</c:v>
                </c:pt>
                <c:pt idx="42">
                  <c:v>0.24026</c:v>
                </c:pt>
                <c:pt idx="43">
                  <c:v>0.24307000000000001</c:v>
                </c:pt>
                <c:pt idx="44">
                  <c:v>0.23615</c:v>
                </c:pt>
                <c:pt idx="45">
                  <c:v>0.23300000000000001</c:v>
                </c:pt>
                <c:pt idx="46">
                  <c:v>0.20658000000000001</c:v>
                </c:pt>
                <c:pt idx="47">
                  <c:v>0.19339000000000001</c:v>
                </c:pt>
                <c:pt idx="48">
                  <c:v>0.19186</c:v>
                </c:pt>
                <c:pt idx="49">
                  <c:v>0.20674999999999999</c:v>
                </c:pt>
                <c:pt idx="50">
                  <c:v>0.19918</c:v>
                </c:pt>
                <c:pt idx="51">
                  <c:v>0.24062</c:v>
                </c:pt>
                <c:pt idx="52">
                  <c:v>0.28804999999999997</c:v>
                </c:pt>
                <c:pt idx="53">
                  <c:v>0.2671</c:v>
                </c:pt>
                <c:pt idx="54">
                  <c:v>0.25107000000000002</c:v>
                </c:pt>
                <c:pt idx="55">
                  <c:v>0.28905999999999998</c:v>
                </c:pt>
                <c:pt idx="56">
                  <c:v>0.30714999999999998</c:v>
                </c:pt>
                <c:pt idx="57">
                  <c:v>0.29037000000000002</c:v>
                </c:pt>
                <c:pt idx="58">
                  <c:v>0.28123999999999999</c:v>
                </c:pt>
                <c:pt idx="59">
                  <c:v>0.25861000000000001</c:v>
                </c:pt>
                <c:pt idx="60">
                  <c:v>0.23172999999999999</c:v>
                </c:pt>
                <c:pt idx="61">
                  <c:v>0.25757000000000002</c:v>
                </c:pt>
                <c:pt idx="62">
                  <c:v>0.25208000000000003</c:v>
                </c:pt>
                <c:pt idx="63">
                  <c:v>0.23283000000000001</c:v>
                </c:pt>
                <c:pt idx="64">
                  <c:v>0.23178000000000001</c:v>
                </c:pt>
                <c:pt idx="65">
                  <c:v>0.27892</c:v>
                </c:pt>
                <c:pt idx="66">
                  <c:v>0.30636000000000002</c:v>
                </c:pt>
                <c:pt idx="67">
                  <c:v>0.29977999999999999</c:v>
                </c:pt>
                <c:pt idx="68">
                  <c:v>0.28136</c:v>
                </c:pt>
                <c:pt idx="69">
                  <c:v>0.30023</c:v>
                </c:pt>
                <c:pt idx="70">
                  <c:v>0.27376</c:v>
                </c:pt>
                <c:pt idx="71">
                  <c:v>0.25497999999999998</c:v>
                </c:pt>
                <c:pt idx="72">
                  <c:v>0.32991999999999999</c:v>
                </c:pt>
                <c:pt idx="73">
                  <c:v>0.30972</c:v>
                </c:pt>
                <c:pt idx="74">
                  <c:v>0.29554999999999998</c:v>
                </c:pt>
                <c:pt idx="75">
                  <c:v>0.28839999999999999</c:v>
                </c:pt>
                <c:pt idx="76">
                  <c:v>0.27993000000000001</c:v>
                </c:pt>
                <c:pt idx="77">
                  <c:v>0.26669999999999999</c:v>
                </c:pt>
                <c:pt idx="78">
                  <c:v>0.25612000000000001</c:v>
                </c:pt>
                <c:pt idx="79">
                  <c:v>0.26329000000000002</c:v>
                </c:pt>
                <c:pt idx="80">
                  <c:v>0.32329999999999998</c:v>
                </c:pt>
                <c:pt idx="81">
                  <c:v>0.34033999999999998</c:v>
                </c:pt>
                <c:pt idx="82">
                  <c:v>0.35489999999999999</c:v>
                </c:pt>
                <c:pt idx="83">
                  <c:v>0.34144000000000002</c:v>
                </c:pt>
                <c:pt idx="84">
                  <c:v>0.31148999999999999</c:v>
                </c:pt>
                <c:pt idx="85">
                  <c:v>0.33384999999999998</c:v>
                </c:pt>
                <c:pt idx="86">
                  <c:v>0.34114</c:v>
                </c:pt>
                <c:pt idx="87">
                  <c:v>0.27489999999999998</c:v>
                </c:pt>
                <c:pt idx="88">
                  <c:v>0.21074000000000001</c:v>
                </c:pt>
                <c:pt idx="89">
                  <c:v>0.18512999999999999</c:v>
                </c:pt>
                <c:pt idx="90">
                  <c:v>0.25879000000000002</c:v>
                </c:pt>
                <c:pt idx="91">
                  <c:v>0.29909000000000002</c:v>
                </c:pt>
                <c:pt idx="92">
                  <c:v>0.24696000000000001</c:v>
                </c:pt>
                <c:pt idx="93">
                  <c:v>0.22778000000000001</c:v>
                </c:pt>
                <c:pt idx="94">
                  <c:v>0.24329999999999999</c:v>
                </c:pt>
                <c:pt idx="95">
                  <c:v>0.26584999999999998</c:v>
                </c:pt>
                <c:pt idx="96">
                  <c:v>0.28727000000000003</c:v>
                </c:pt>
                <c:pt idx="97">
                  <c:v>0.29141</c:v>
                </c:pt>
                <c:pt idx="98">
                  <c:v>0.28766000000000003</c:v>
                </c:pt>
                <c:pt idx="99">
                  <c:v>0.34014</c:v>
                </c:pt>
                <c:pt idx="100">
                  <c:v>0.34428999999999998</c:v>
                </c:pt>
                <c:pt idx="101">
                  <c:v>0.33137</c:v>
                </c:pt>
                <c:pt idx="102">
                  <c:v>0.34055999999999997</c:v>
                </c:pt>
                <c:pt idx="103">
                  <c:v>0.30066999999999999</c:v>
                </c:pt>
                <c:pt idx="104">
                  <c:v>0.28016999999999997</c:v>
                </c:pt>
                <c:pt idx="105">
                  <c:v>0.34359000000000001</c:v>
                </c:pt>
                <c:pt idx="106">
                  <c:v>0.30803000000000003</c:v>
                </c:pt>
                <c:pt idx="107">
                  <c:v>0.30499999999999999</c:v>
                </c:pt>
                <c:pt idx="108">
                  <c:v>0.35815999999999998</c:v>
                </c:pt>
                <c:pt idx="109">
                  <c:v>0.40216000000000002</c:v>
                </c:pt>
                <c:pt idx="110">
                  <c:v>0.42119000000000001</c:v>
                </c:pt>
                <c:pt idx="111">
                  <c:v>0.43480999999999997</c:v>
                </c:pt>
                <c:pt idx="112">
                  <c:v>0.46096999999999999</c:v>
                </c:pt>
                <c:pt idx="113">
                  <c:v>0.48432999999999998</c:v>
                </c:pt>
                <c:pt idx="114">
                  <c:v>0.48375000000000001</c:v>
                </c:pt>
                <c:pt idx="115">
                  <c:v>0.50488</c:v>
                </c:pt>
                <c:pt idx="116">
                  <c:v>0.51099000000000006</c:v>
                </c:pt>
                <c:pt idx="117">
                  <c:v>0.51744999999999997</c:v>
                </c:pt>
                <c:pt idx="118">
                  <c:v>0.52749999999999997</c:v>
                </c:pt>
                <c:pt idx="119">
                  <c:v>0.52364999999999995</c:v>
                </c:pt>
                <c:pt idx="120">
                  <c:v>0.52769999999999995</c:v>
                </c:pt>
                <c:pt idx="121">
                  <c:v>0.52078000000000002</c:v>
                </c:pt>
                <c:pt idx="122">
                  <c:v>0.57386000000000004</c:v>
                </c:pt>
                <c:pt idx="123">
                  <c:v>0.56627000000000005</c:v>
                </c:pt>
                <c:pt idx="124">
                  <c:v>0.56372999999999995</c:v>
                </c:pt>
                <c:pt idx="125">
                  <c:v>0.53563000000000005</c:v>
                </c:pt>
                <c:pt idx="126">
                  <c:v>0.56588000000000005</c:v>
                </c:pt>
                <c:pt idx="127">
                  <c:v>0.54484999999999995</c:v>
                </c:pt>
                <c:pt idx="128">
                  <c:v>0.47600999999999999</c:v>
                </c:pt>
                <c:pt idx="129">
                  <c:v>0.46244000000000002</c:v>
                </c:pt>
                <c:pt idx="130">
                  <c:v>0.44368999999999997</c:v>
                </c:pt>
                <c:pt idx="131">
                  <c:v>0.48421999999999998</c:v>
                </c:pt>
                <c:pt idx="132">
                  <c:v>0.52803999999999995</c:v>
                </c:pt>
                <c:pt idx="133">
                  <c:v>0.51519000000000004</c:v>
                </c:pt>
                <c:pt idx="134">
                  <c:v>0.56591000000000002</c:v>
                </c:pt>
                <c:pt idx="135">
                  <c:v>0.54146000000000005</c:v>
                </c:pt>
                <c:pt idx="136">
                  <c:v>0.55532999999999999</c:v>
                </c:pt>
                <c:pt idx="137">
                  <c:v>0.54586999999999997</c:v>
                </c:pt>
                <c:pt idx="138">
                  <c:v>0.51932999999999996</c:v>
                </c:pt>
                <c:pt idx="139">
                  <c:v>0.48855999999999999</c:v>
                </c:pt>
                <c:pt idx="140">
                  <c:v>0.46544000000000002</c:v>
                </c:pt>
                <c:pt idx="141">
                  <c:v>0.48252</c:v>
                </c:pt>
                <c:pt idx="142">
                  <c:v>0.52781999999999996</c:v>
                </c:pt>
                <c:pt idx="143">
                  <c:v>0.52058000000000004</c:v>
                </c:pt>
                <c:pt idx="144">
                  <c:v>0.42895</c:v>
                </c:pt>
                <c:pt idx="145">
                  <c:v>0.39534999999999998</c:v>
                </c:pt>
                <c:pt idx="146">
                  <c:v>0.43935000000000002</c:v>
                </c:pt>
                <c:pt idx="147">
                  <c:v>0.45011000000000001</c:v>
                </c:pt>
                <c:pt idx="148">
                  <c:v>0.45090000000000002</c:v>
                </c:pt>
                <c:pt idx="149">
                  <c:v>0.43190000000000001</c:v>
                </c:pt>
                <c:pt idx="150">
                  <c:v>0.45280999999999999</c:v>
                </c:pt>
                <c:pt idx="151">
                  <c:v>0.47999000000000003</c:v>
                </c:pt>
                <c:pt idx="152">
                  <c:v>0.51010999999999995</c:v>
                </c:pt>
                <c:pt idx="153">
                  <c:v>0.50336999999999998</c:v>
                </c:pt>
                <c:pt idx="154">
                  <c:v>0.51324999999999998</c:v>
                </c:pt>
                <c:pt idx="155">
                  <c:v>0.49381999999999998</c:v>
                </c:pt>
                <c:pt idx="156">
                  <c:v>0.48609999999999998</c:v>
                </c:pt>
                <c:pt idx="157">
                  <c:v>0.52383000000000002</c:v>
                </c:pt>
                <c:pt idx="158">
                  <c:v>0.55051000000000005</c:v>
                </c:pt>
                <c:pt idx="159">
                  <c:v>0.50753000000000004</c:v>
                </c:pt>
                <c:pt idx="160">
                  <c:v>0.52295999999999998</c:v>
                </c:pt>
                <c:pt idx="161">
                  <c:v>0.53813</c:v>
                </c:pt>
                <c:pt idx="162">
                  <c:v>0.52500000000000002</c:v>
                </c:pt>
                <c:pt idx="163">
                  <c:v>0.55862999999999996</c:v>
                </c:pt>
                <c:pt idx="164">
                  <c:v>0.59916999999999998</c:v>
                </c:pt>
                <c:pt idx="165">
                  <c:v>0.55179</c:v>
                </c:pt>
                <c:pt idx="166">
                  <c:v>0.48404999999999998</c:v>
                </c:pt>
                <c:pt idx="167">
                  <c:v>0.46040999999999999</c:v>
                </c:pt>
                <c:pt idx="168">
                  <c:v>0.39942</c:v>
                </c:pt>
                <c:pt idx="169">
                  <c:v>0.40342</c:v>
                </c:pt>
                <c:pt idx="170">
                  <c:v>0.40650999999999998</c:v>
                </c:pt>
                <c:pt idx="171">
                  <c:v>0.38868999999999998</c:v>
                </c:pt>
                <c:pt idx="172">
                  <c:v>0.36159999999999998</c:v>
                </c:pt>
                <c:pt idx="173">
                  <c:v>0.39499000000000001</c:v>
                </c:pt>
                <c:pt idx="174">
                  <c:v>0.38829999999999998</c:v>
                </c:pt>
                <c:pt idx="175">
                  <c:v>0.37317</c:v>
                </c:pt>
                <c:pt idx="176">
                  <c:v>0.39029000000000003</c:v>
                </c:pt>
                <c:pt idx="177">
                  <c:v>0.38991999999999999</c:v>
                </c:pt>
                <c:pt idx="178">
                  <c:v>0.38744000000000001</c:v>
                </c:pt>
                <c:pt idx="179">
                  <c:v>0.35355999999999999</c:v>
                </c:pt>
                <c:pt idx="180">
                  <c:v>0.38069999999999998</c:v>
                </c:pt>
                <c:pt idx="181">
                  <c:v>0.3281</c:v>
                </c:pt>
                <c:pt idx="182">
                  <c:v>0.32018999999999997</c:v>
                </c:pt>
                <c:pt idx="183">
                  <c:v>0.33950999999999998</c:v>
                </c:pt>
                <c:pt idx="184">
                  <c:v>0.38336999999999999</c:v>
                </c:pt>
                <c:pt idx="185">
                  <c:v>0.44978000000000001</c:v>
                </c:pt>
                <c:pt idx="186">
                  <c:v>0.53230999999999995</c:v>
                </c:pt>
                <c:pt idx="187">
                  <c:v>0.53317999999999999</c:v>
                </c:pt>
                <c:pt idx="188">
                  <c:v>0.56679000000000002</c:v>
                </c:pt>
                <c:pt idx="189">
                  <c:v>0.62744</c:v>
                </c:pt>
                <c:pt idx="190">
                  <c:v>0.64661999999999997</c:v>
                </c:pt>
                <c:pt idx="191">
                  <c:v>0.63080999999999998</c:v>
                </c:pt>
                <c:pt idx="192">
                  <c:v>0.65964</c:v>
                </c:pt>
                <c:pt idx="193">
                  <c:v>0.63805000000000001</c:v>
                </c:pt>
                <c:pt idx="194">
                  <c:v>0.64864999999999995</c:v>
                </c:pt>
                <c:pt idx="195">
                  <c:v>0.63070000000000004</c:v>
                </c:pt>
                <c:pt idx="196">
                  <c:v>0.68313999999999997</c:v>
                </c:pt>
                <c:pt idx="197">
                  <c:v>0.68798000000000004</c:v>
                </c:pt>
                <c:pt idx="198">
                  <c:v>0.66849999999999998</c:v>
                </c:pt>
                <c:pt idx="199">
                  <c:v>0.67132000000000003</c:v>
                </c:pt>
                <c:pt idx="200">
                  <c:v>0.65991</c:v>
                </c:pt>
                <c:pt idx="201">
                  <c:v>0.66571999999999998</c:v>
                </c:pt>
                <c:pt idx="202">
                  <c:v>0.66464999999999996</c:v>
                </c:pt>
                <c:pt idx="203">
                  <c:v>0.63932</c:v>
                </c:pt>
                <c:pt idx="204">
                  <c:v>0.59760999999999997</c:v>
                </c:pt>
                <c:pt idx="205">
                  <c:v>0.58633999999999997</c:v>
                </c:pt>
                <c:pt idx="206">
                  <c:v>0.55579000000000001</c:v>
                </c:pt>
                <c:pt idx="207">
                  <c:v>0.56920999999999999</c:v>
                </c:pt>
                <c:pt idx="208">
                  <c:v>0.56852999999999998</c:v>
                </c:pt>
                <c:pt idx="209">
                  <c:v>0.53647999999999996</c:v>
                </c:pt>
                <c:pt idx="210">
                  <c:v>0.51658999999999999</c:v>
                </c:pt>
                <c:pt idx="211">
                  <c:v>0.46660000000000001</c:v>
                </c:pt>
                <c:pt idx="212">
                  <c:v>0.45362999999999998</c:v>
                </c:pt>
                <c:pt idx="213">
                  <c:v>0.42720999999999998</c:v>
                </c:pt>
                <c:pt idx="214">
                  <c:v>0.48836000000000002</c:v>
                </c:pt>
                <c:pt idx="215">
                  <c:v>0.48292000000000002</c:v>
                </c:pt>
                <c:pt idx="216">
                  <c:v>0.45682</c:v>
                </c:pt>
                <c:pt idx="217">
                  <c:v>0.49048999999999998</c:v>
                </c:pt>
                <c:pt idx="218">
                  <c:v>0.52227999999999997</c:v>
                </c:pt>
                <c:pt idx="219">
                  <c:v>0.52937999999999996</c:v>
                </c:pt>
                <c:pt idx="220">
                  <c:v>0.57594000000000001</c:v>
                </c:pt>
                <c:pt idx="221">
                  <c:v>0.55842000000000003</c:v>
                </c:pt>
                <c:pt idx="222">
                  <c:v>0.56820999999999999</c:v>
                </c:pt>
                <c:pt idx="223">
                  <c:v>0.60136000000000001</c:v>
                </c:pt>
                <c:pt idx="224">
                  <c:v>0.61338000000000004</c:v>
                </c:pt>
                <c:pt idx="225">
                  <c:v>0.62368000000000001</c:v>
                </c:pt>
                <c:pt idx="226">
                  <c:v>0.58335999999999999</c:v>
                </c:pt>
                <c:pt idx="227">
                  <c:v>0.54115000000000002</c:v>
                </c:pt>
                <c:pt idx="228">
                  <c:v>0.53971000000000002</c:v>
                </c:pt>
                <c:pt idx="229">
                  <c:v>0.55044999999999999</c:v>
                </c:pt>
                <c:pt idx="230">
                  <c:v>0.55237000000000003</c:v>
                </c:pt>
                <c:pt idx="231">
                  <c:v>0.54323999999999995</c:v>
                </c:pt>
                <c:pt idx="232">
                  <c:v>0.56757999999999997</c:v>
                </c:pt>
                <c:pt idx="233">
                  <c:v>0.55632000000000004</c:v>
                </c:pt>
                <c:pt idx="234">
                  <c:v>0.52898000000000001</c:v>
                </c:pt>
                <c:pt idx="235">
                  <c:v>0.54635</c:v>
                </c:pt>
                <c:pt idx="236">
                  <c:v>0.57498000000000005</c:v>
                </c:pt>
                <c:pt idx="237">
                  <c:v>0.57118999999999998</c:v>
                </c:pt>
                <c:pt idx="238">
                  <c:v>0.57442000000000004</c:v>
                </c:pt>
                <c:pt idx="239">
                  <c:v>0.55142000000000002</c:v>
                </c:pt>
                <c:pt idx="240">
                  <c:v>0.56750999999999996</c:v>
                </c:pt>
                <c:pt idx="241">
                  <c:v>0.50966999999999996</c:v>
                </c:pt>
                <c:pt idx="242">
                  <c:v>0.50370999999999999</c:v>
                </c:pt>
                <c:pt idx="243">
                  <c:v>0.47782000000000002</c:v>
                </c:pt>
                <c:pt idx="244">
                  <c:v>0.48953000000000002</c:v>
                </c:pt>
                <c:pt idx="245">
                  <c:v>0.50239999999999996</c:v>
                </c:pt>
                <c:pt idx="246">
                  <c:v>0.50133000000000005</c:v>
                </c:pt>
                <c:pt idx="247">
                  <c:v>0.48931999999999998</c:v>
                </c:pt>
                <c:pt idx="248">
                  <c:v>0.48163</c:v>
                </c:pt>
                <c:pt idx="249">
                  <c:v>0.46758</c:v>
                </c:pt>
                <c:pt idx="250">
                  <c:v>0.49568000000000001</c:v>
                </c:pt>
                <c:pt idx="251">
                  <c:v>0.49203999999999998</c:v>
                </c:pt>
                <c:pt idx="252">
                  <c:v>0.51371</c:v>
                </c:pt>
                <c:pt idx="253">
                  <c:v>0.55593999999999999</c:v>
                </c:pt>
                <c:pt idx="254">
                  <c:v>0.52298</c:v>
                </c:pt>
                <c:pt idx="255">
                  <c:v>0.55793000000000004</c:v>
                </c:pt>
                <c:pt idx="256">
                  <c:v>0.60399000000000003</c:v>
                </c:pt>
                <c:pt idx="257">
                  <c:v>0.57862000000000002</c:v>
                </c:pt>
                <c:pt idx="258">
                  <c:v>0.55125000000000002</c:v>
                </c:pt>
                <c:pt idx="259">
                  <c:v>0.60623000000000005</c:v>
                </c:pt>
                <c:pt idx="260">
                  <c:v>0.65110000000000001</c:v>
                </c:pt>
                <c:pt idx="261">
                  <c:v>0.65976999999999997</c:v>
                </c:pt>
                <c:pt idx="262">
                  <c:v>0.68401000000000001</c:v>
                </c:pt>
                <c:pt idx="263">
                  <c:v>0.72982000000000002</c:v>
                </c:pt>
                <c:pt idx="264">
                  <c:v>0.75551999999999997</c:v>
                </c:pt>
                <c:pt idx="265">
                  <c:v>0.74612999999999996</c:v>
                </c:pt>
                <c:pt idx="266">
                  <c:v>0.77315999999999996</c:v>
                </c:pt>
                <c:pt idx="267">
                  <c:v>0.7661</c:v>
                </c:pt>
                <c:pt idx="268">
                  <c:v>0.75165000000000004</c:v>
                </c:pt>
                <c:pt idx="269">
                  <c:v>0.76158000000000003</c:v>
                </c:pt>
                <c:pt idx="270">
                  <c:v>0.74521000000000004</c:v>
                </c:pt>
                <c:pt idx="271">
                  <c:v>0.7732</c:v>
                </c:pt>
                <c:pt idx="272">
                  <c:v>0.78302000000000005</c:v>
                </c:pt>
                <c:pt idx="273">
                  <c:v>0.81767000000000001</c:v>
                </c:pt>
                <c:pt idx="274">
                  <c:v>0.83664000000000005</c:v>
                </c:pt>
                <c:pt idx="275">
                  <c:v>0.83589999999999998</c:v>
                </c:pt>
                <c:pt idx="276">
                  <c:v>0.83952000000000004</c:v>
                </c:pt>
                <c:pt idx="277">
                  <c:v>0.79386000000000001</c:v>
                </c:pt>
                <c:pt idx="278">
                  <c:v>0.77224000000000004</c:v>
                </c:pt>
                <c:pt idx="279">
                  <c:v>0.76236000000000004</c:v>
                </c:pt>
                <c:pt idx="280">
                  <c:v>0.71433000000000002</c:v>
                </c:pt>
                <c:pt idx="281">
                  <c:v>0.72235000000000005</c:v>
                </c:pt>
                <c:pt idx="282">
                  <c:v>0.74617</c:v>
                </c:pt>
                <c:pt idx="283">
                  <c:v>0.7883</c:v>
                </c:pt>
                <c:pt idx="284">
                  <c:v>0.80398000000000003</c:v>
                </c:pt>
                <c:pt idx="285">
                  <c:v>0.81403999999999999</c:v>
                </c:pt>
                <c:pt idx="286">
                  <c:v>0.82626999999999995</c:v>
                </c:pt>
                <c:pt idx="287">
                  <c:v>0.81457999999999997</c:v>
                </c:pt>
                <c:pt idx="288">
                  <c:v>0.80103000000000002</c:v>
                </c:pt>
                <c:pt idx="289">
                  <c:v>0.83728999999999998</c:v>
                </c:pt>
                <c:pt idx="290">
                  <c:v>0.86987000000000003</c:v>
                </c:pt>
                <c:pt idx="291">
                  <c:v>0.86680999999999997</c:v>
                </c:pt>
                <c:pt idx="292">
                  <c:v>0.86721999999999999</c:v>
                </c:pt>
                <c:pt idx="293">
                  <c:v>0.91805999999999999</c:v>
                </c:pt>
                <c:pt idx="294">
                  <c:v>0.90749000000000002</c:v>
                </c:pt>
                <c:pt idx="295">
                  <c:v>0.95684999999999998</c:v>
                </c:pt>
                <c:pt idx="296">
                  <c:v>0.98382000000000003</c:v>
                </c:pt>
                <c:pt idx="297">
                  <c:v>0.97751999999999994</c:v>
                </c:pt>
                <c:pt idx="298">
                  <c:v>0.97048000000000001</c:v>
                </c:pt>
                <c:pt idx="299">
                  <c:v>0.92567999999999995</c:v>
                </c:pt>
                <c:pt idx="300">
                  <c:v>0.93325000000000002</c:v>
                </c:pt>
                <c:pt idx="301">
                  <c:v>0.96486000000000005</c:v>
                </c:pt>
                <c:pt idx="302">
                  <c:v>1</c:v>
                </c:pt>
                <c:pt idx="303">
                  <c:v>0.98748000000000002</c:v>
                </c:pt>
                <c:pt idx="304">
                  <c:v>0.96623999999999999</c:v>
                </c:pt>
                <c:pt idx="305">
                  <c:v>0.95674999999999999</c:v>
                </c:pt>
                <c:pt idx="306">
                  <c:v>0.91019000000000005</c:v>
                </c:pt>
                <c:pt idx="307">
                  <c:v>0.86451999999999996</c:v>
                </c:pt>
                <c:pt idx="308">
                  <c:v>0.89253000000000005</c:v>
                </c:pt>
                <c:pt idx="309">
                  <c:v>0.9073</c:v>
                </c:pt>
                <c:pt idx="310">
                  <c:v>0.90015000000000001</c:v>
                </c:pt>
                <c:pt idx="311">
                  <c:v>0.90098</c:v>
                </c:pt>
                <c:pt idx="312">
                  <c:v>0.91103999999999996</c:v>
                </c:pt>
                <c:pt idx="313">
                  <c:v>0.85375999999999996</c:v>
                </c:pt>
                <c:pt idx="314">
                  <c:v>0.84538000000000002</c:v>
                </c:pt>
                <c:pt idx="315">
                  <c:v>0.79325999999999997</c:v>
                </c:pt>
                <c:pt idx="316">
                  <c:v>0.74785999999999997</c:v>
                </c:pt>
                <c:pt idx="317">
                  <c:v>0.72833000000000003</c:v>
                </c:pt>
                <c:pt idx="318">
                  <c:v>0.77076999999999996</c:v>
                </c:pt>
                <c:pt idx="319">
                  <c:v>0.73180999999999996</c:v>
                </c:pt>
                <c:pt idx="320">
                  <c:v>0.72484999999999999</c:v>
                </c:pt>
                <c:pt idx="321">
                  <c:v>0.70335000000000003</c:v>
                </c:pt>
                <c:pt idx="322">
                  <c:v>0.72357000000000005</c:v>
                </c:pt>
                <c:pt idx="323">
                  <c:v>0.71950000000000003</c:v>
                </c:pt>
                <c:pt idx="324">
                  <c:v>0.61992999999999998</c:v>
                </c:pt>
                <c:pt idx="325">
                  <c:v>0.57081000000000004</c:v>
                </c:pt>
                <c:pt idx="326">
                  <c:v>0.59084000000000003</c:v>
                </c:pt>
                <c:pt idx="327">
                  <c:v>0.61748999999999998</c:v>
                </c:pt>
                <c:pt idx="328">
                  <c:v>0.65090000000000003</c:v>
                </c:pt>
                <c:pt idx="329">
                  <c:v>0.63490000000000002</c:v>
                </c:pt>
                <c:pt idx="330">
                  <c:v>0.68386999999999998</c:v>
                </c:pt>
                <c:pt idx="331">
                  <c:v>0.65415000000000001</c:v>
                </c:pt>
                <c:pt idx="332">
                  <c:v>0.59514999999999996</c:v>
                </c:pt>
                <c:pt idx="333">
                  <c:v>0.57020000000000004</c:v>
                </c:pt>
                <c:pt idx="334">
                  <c:v>0.60850000000000004</c:v>
                </c:pt>
                <c:pt idx="335">
                  <c:v>0.60855000000000004</c:v>
                </c:pt>
                <c:pt idx="336">
                  <c:v>0.59087000000000001</c:v>
                </c:pt>
                <c:pt idx="337">
                  <c:v>0.61817</c:v>
                </c:pt>
                <c:pt idx="338">
                  <c:v>0.60602</c:v>
                </c:pt>
                <c:pt idx="339">
                  <c:v>0.59333999999999998</c:v>
                </c:pt>
                <c:pt idx="340">
                  <c:v>0.58811999999999998</c:v>
                </c:pt>
                <c:pt idx="341">
                  <c:v>0.59845000000000004</c:v>
                </c:pt>
                <c:pt idx="342">
                  <c:v>0.58298000000000005</c:v>
                </c:pt>
                <c:pt idx="343">
                  <c:v>0.61982000000000004</c:v>
                </c:pt>
                <c:pt idx="344">
                  <c:v>0.63534999999999997</c:v>
                </c:pt>
                <c:pt idx="345">
                  <c:v>0.66861999999999999</c:v>
                </c:pt>
                <c:pt idx="346">
                  <c:v>0.73109999999999997</c:v>
                </c:pt>
                <c:pt idx="347">
                  <c:v>0.73401000000000005</c:v>
                </c:pt>
                <c:pt idx="348">
                  <c:v>0.67361000000000004</c:v>
                </c:pt>
                <c:pt idx="349">
                  <c:v>0.65466000000000002</c:v>
                </c:pt>
                <c:pt idx="350">
                  <c:v>0.66381000000000001</c:v>
                </c:pt>
                <c:pt idx="351">
                  <c:v>0.66100999999999999</c:v>
                </c:pt>
                <c:pt idx="352">
                  <c:v>0.70511999999999997</c:v>
                </c:pt>
                <c:pt idx="353">
                  <c:v>0.70669000000000004</c:v>
                </c:pt>
                <c:pt idx="354">
                  <c:v>0.63553000000000004</c:v>
                </c:pt>
                <c:pt idx="355">
                  <c:v>0.63953000000000004</c:v>
                </c:pt>
                <c:pt idx="356">
                  <c:v>0.60887000000000002</c:v>
                </c:pt>
                <c:pt idx="357">
                  <c:v>0.59148000000000001</c:v>
                </c:pt>
                <c:pt idx="358">
                  <c:v>0.53029000000000004</c:v>
                </c:pt>
                <c:pt idx="359">
                  <c:v>0.49774000000000002</c:v>
                </c:pt>
                <c:pt idx="360">
                  <c:v>0.51478000000000002</c:v>
                </c:pt>
                <c:pt idx="361">
                  <c:v>0.52703</c:v>
                </c:pt>
                <c:pt idx="362">
                  <c:v>0.56467000000000001</c:v>
                </c:pt>
                <c:pt idx="363">
                  <c:v>0.55332000000000003</c:v>
                </c:pt>
                <c:pt idx="364">
                  <c:v>0.56094999999999995</c:v>
                </c:pt>
                <c:pt idx="365">
                  <c:v>0.52551000000000003</c:v>
                </c:pt>
                <c:pt idx="366">
                  <c:v>0.57037000000000004</c:v>
                </c:pt>
                <c:pt idx="367">
                  <c:v>0.60292000000000001</c:v>
                </c:pt>
                <c:pt idx="368">
                  <c:v>0.65988000000000002</c:v>
                </c:pt>
                <c:pt idx="369">
                  <c:v>0.65939000000000003</c:v>
                </c:pt>
                <c:pt idx="370">
                  <c:v>0.64819000000000004</c:v>
                </c:pt>
                <c:pt idx="371">
                  <c:v>0.63815</c:v>
                </c:pt>
                <c:pt idx="372">
                  <c:v>0.64973000000000003</c:v>
                </c:pt>
                <c:pt idx="373">
                  <c:v>0.64841000000000004</c:v>
                </c:pt>
                <c:pt idx="374">
                  <c:v>0.58477000000000001</c:v>
                </c:pt>
                <c:pt idx="375">
                  <c:v>0.55496000000000001</c:v>
                </c:pt>
                <c:pt idx="376">
                  <c:v>0.58538000000000001</c:v>
                </c:pt>
                <c:pt idx="377">
                  <c:v>0.59524999999999995</c:v>
                </c:pt>
                <c:pt idx="378">
                  <c:v>0.58479999999999999</c:v>
                </c:pt>
                <c:pt idx="379">
                  <c:v>0.55273000000000005</c:v>
                </c:pt>
                <c:pt idx="380">
                  <c:v>0.54881000000000002</c:v>
                </c:pt>
                <c:pt idx="381">
                  <c:v>0.54564999999999997</c:v>
                </c:pt>
                <c:pt idx="382">
                  <c:v>0.51522999999999997</c:v>
                </c:pt>
                <c:pt idx="383">
                  <c:v>0.51729000000000003</c:v>
                </c:pt>
                <c:pt idx="384">
                  <c:v>0.47384999999999999</c:v>
                </c:pt>
                <c:pt idx="385">
                  <c:v>0.46411000000000002</c:v>
                </c:pt>
                <c:pt idx="386">
                  <c:v>0.45457999999999998</c:v>
                </c:pt>
                <c:pt idx="387">
                  <c:v>0.44890999999999998</c:v>
                </c:pt>
                <c:pt idx="388">
                  <c:v>0.46621000000000001</c:v>
                </c:pt>
                <c:pt idx="389">
                  <c:v>0.48415999999999998</c:v>
                </c:pt>
                <c:pt idx="390">
                  <c:v>0.49268000000000001</c:v>
                </c:pt>
                <c:pt idx="391">
                  <c:v>0.52910999999999997</c:v>
                </c:pt>
                <c:pt idx="392">
                  <c:v>0.49968000000000001</c:v>
                </c:pt>
                <c:pt idx="393">
                  <c:v>0.50073000000000001</c:v>
                </c:pt>
                <c:pt idx="394">
                  <c:v>0.50080999999999998</c:v>
                </c:pt>
                <c:pt idx="395">
                  <c:v>0.49708999999999998</c:v>
                </c:pt>
                <c:pt idx="396">
                  <c:v>0.53905000000000003</c:v>
                </c:pt>
                <c:pt idx="397">
                  <c:v>0.50827999999999995</c:v>
                </c:pt>
                <c:pt idx="398">
                  <c:v>0.54973000000000005</c:v>
                </c:pt>
                <c:pt idx="399">
                  <c:v>0.57274000000000003</c:v>
                </c:pt>
                <c:pt idx="400">
                  <c:v>0.54508000000000001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6487184"/>
        <c:axId val="-766477936"/>
      </c:lineChart>
      <c:catAx>
        <c:axId val="-7664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77936"/>
        <c:crosses val="autoZero"/>
        <c:auto val="0"/>
        <c:lblAlgn val="ctr"/>
        <c:lblOffset val="100"/>
        <c:tickLblSkip val="20"/>
        <c:noMultiLvlLbl val="0"/>
      </c:catAx>
      <c:valAx>
        <c:axId val="-76647793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8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S4 (</a:t>
            </a:r>
            <a:r>
              <a:rPr lang="en-AU" b="1"/>
              <a:t>Série Caótica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1.4'!$E$5</c:f>
              <c:strCache>
                <c:ptCount val="1"/>
                <c:pt idx="0">
                  <c:v>S4 (ρ = 4; A0 = 0.001)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1.4'!$E$6:$E$4101</c:f>
              <c:numCache>
                <c:formatCode>0.00000</c:formatCode>
                <c:ptCount val="4096"/>
                <c:pt idx="0">
                  <c:v>1E-3</c:v>
                </c:pt>
                <c:pt idx="1">
                  <c:v>3.9960000000000004E-3</c:v>
                </c:pt>
                <c:pt idx="2">
                  <c:v>1.5920127935999999E-2</c:v>
                </c:pt>
                <c:pt idx="3">
                  <c:v>6.2666709850005498E-2</c:v>
                </c:pt>
                <c:pt idx="4">
                  <c:v>0.23495837330632299</c:v>
                </c:pt>
                <c:pt idx="5">
                  <c:v>0.71901174447827798</c:v>
                </c:pt>
                <c:pt idx="6">
                  <c:v>0.808135423122324</c:v>
                </c:pt>
                <c:pt idx="7">
                  <c:v>0.62021024406890302</c:v>
                </c:pt>
                <c:pt idx="8">
                  <c:v>0.94219798888357797</c:v>
                </c:pt>
                <c:pt idx="9">
                  <c:v>0.21784375450927301</c:v>
                </c:pt>
                <c:pt idx="10">
                  <c:v>0.681551412522308</c:v>
                </c:pt>
                <c:pt idx="11">
                  <c:v>0.86815633844461804</c:v>
                </c:pt>
                <c:pt idx="12">
                  <c:v>0.457843641852206</c:v>
                </c:pt>
                <c:pt idx="13">
                  <c:v>0.99289136587085902</c:v>
                </c:pt>
                <c:pt idx="14">
                  <c:v>2.8232405799832799E-2</c:v>
                </c:pt>
                <c:pt idx="15">
                  <c:v>0.109741348250345</c:v>
                </c:pt>
                <c:pt idx="16">
                  <c:v>0.39079273893816802</c:v>
                </c:pt>
                <c:pt idx="17">
                  <c:v>0.95229509652549105</c:v>
                </c:pt>
                <c:pt idx="18">
                  <c:v>0.181716582635983</c:v>
                </c:pt>
                <c:pt idx="19">
                  <c:v>0.59478266492433296</c:v>
                </c:pt>
                <c:pt idx="20">
                  <c:v>0.96406498571936505</c:v>
                </c:pt>
                <c:pt idx="21">
                  <c:v>0.13857475611713799</c:v>
                </c:pt>
                <c:pt idx="22">
                  <c:v>0.477487172336857</c:v>
                </c:pt>
                <c:pt idx="23">
                  <c:v>0.99797269036243796</c:v>
                </c:pt>
                <c:pt idx="24">
                  <c:v>8.0927986127797193E-3</c:v>
                </c:pt>
                <c:pt idx="25">
                  <c:v>3.2109220893570802E-2</c:v>
                </c:pt>
                <c:pt idx="26">
                  <c:v>0.124312875308714</c:v>
                </c:pt>
                <c:pt idx="27">
                  <c:v>0.435436737364779</c:v>
                </c:pt>
                <c:pt idx="28">
                  <c:v>0.98332634047158096</c:v>
                </c:pt>
                <c:pt idx="29">
                  <c:v>6.55825944253937E-2</c:v>
                </c:pt>
                <c:pt idx="30">
                  <c:v>0.245126070935312</c:v>
                </c:pt>
                <c:pt idx="31">
                  <c:v>0.74015712113251297</c:v>
                </c:pt>
                <c:pt idx="32">
                  <c:v>0.76929822867737196</c:v>
                </c:pt>
                <c:pt idx="33">
                  <c:v>0.70991385612491797</c:v>
                </c:pt>
                <c:pt idx="34">
                  <c:v>0.82374469202706702</c:v>
                </c:pt>
                <c:pt idx="35">
                  <c:v>0.58075749753719597</c:v>
                </c:pt>
                <c:pt idx="36">
                  <c:v>0.97391290636611805</c:v>
                </c:pt>
                <c:pt idx="37">
                  <c:v>0.101626228718473</c:v>
                </c:pt>
                <c:pt idx="38">
                  <c:v>0.36519335341973502</c:v>
                </c:pt>
                <c:pt idx="39">
                  <c:v>0.92730867215113399</c:v>
                </c:pt>
                <c:pt idx="40">
                  <c:v>0.269629194817738</c:v>
                </c:pt>
                <c:pt idx="41">
                  <c:v>0.78771716847870499</c:v>
                </c:pt>
                <c:pt idx="42">
                  <c:v>0.66887532385038295</c:v>
                </c:pt>
                <c:pt idx="43">
                  <c:v>0.88592449997771106</c:v>
                </c:pt>
                <c:pt idx="44">
                  <c:v>0.40424912126781198</c:v>
                </c:pt>
                <c:pt idx="45">
                  <c:v>0.96332707688805497</c:v>
                </c:pt>
                <c:pt idx="46">
                  <c:v>0.141312079289478</c:v>
                </c:pt>
                <c:pt idx="47">
                  <c:v>0.48537190214545001</c:v>
                </c:pt>
                <c:pt idx="48">
                  <c:v>0.99914407501263003</c:v>
                </c:pt>
                <c:pt idx="49">
                  <c:v>3.42076951914076E-3</c:v>
                </c:pt>
                <c:pt idx="50">
                  <c:v>1.3636271420150701E-2</c:v>
                </c:pt>
                <c:pt idx="51">
                  <c:v>5.3801294087626801E-2</c:v>
                </c:pt>
                <c:pt idx="52">
                  <c:v>0.20362685936849401</c:v>
                </c:pt>
                <c:pt idx="53">
                  <c:v>0.64865184604887005</c:v>
                </c:pt>
                <c:pt idx="54">
                  <c:v>0.91161051466505105</c:v>
                </c:pt>
                <c:pt idx="55">
                  <c:v>0.32230713686868501</c:v>
                </c:pt>
                <c:pt idx="56">
                  <c:v>0.87370098556878395</c:v>
                </c:pt>
                <c:pt idx="57">
                  <c:v>0.44139029353967701</c:v>
                </c:pt>
                <c:pt idx="58">
                  <c:v>0.98625960923453904</c:v>
                </c:pt>
                <c:pt idx="59">
                  <c:v>5.42063697082922E-2</c:v>
                </c:pt>
                <c:pt idx="60">
                  <c:v>0.20507215676536</c:v>
                </c:pt>
                <c:pt idx="61">
                  <c:v>0.652070269139856</c:v>
                </c:pt>
                <c:pt idx="62">
                  <c:v>0.907498532974926</c:v>
                </c:pt>
                <c:pt idx="63">
                  <c:v>0.33577978249313101</c:v>
                </c:pt>
                <c:pt idx="64">
                  <c:v>0.89212688064798695</c:v>
                </c:pt>
                <c:pt idx="65">
                  <c:v>0.38494603789311599</c:v>
                </c:pt>
                <c:pt idx="66">
                  <c:v>0.94705034321403103</c:v>
                </c:pt>
                <c:pt idx="67">
                  <c:v>0.20058396252886701</c:v>
                </c:pt>
                <c:pt idx="68">
                  <c:v>0.64140014602034101</c:v>
                </c:pt>
                <c:pt idx="69">
                  <c:v>0.92002399482170405</c:v>
                </c:pt>
                <c:pt idx="70">
                  <c:v>0.29431937509606598</c:v>
                </c:pt>
                <c:pt idx="71">
                  <c:v>0.83078192215650903</c:v>
                </c:pt>
                <c:pt idx="72">
                  <c:v>0.56233327989777804</c:v>
                </c:pt>
                <c:pt idx="73">
                  <c:v>0.98445824886874</c:v>
                </c:pt>
                <c:pt idx="74">
                  <c:v>6.1200820412132803E-2</c:v>
                </c:pt>
                <c:pt idx="75">
                  <c:v>0.22982111997205801</c:v>
                </c:pt>
                <c:pt idx="76">
                  <c:v>0.70801349114738898</c:v>
                </c:pt>
                <c:pt idx="77">
                  <c:v>0.82692155000269896</c:v>
                </c:pt>
                <c:pt idx="78">
                  <c:v>0.57248920057533004</c:v>
                </c:pt>
                <c:pt idx="79">
                  <c:v>0.97898126319979695</c:v>
                </c:pt>
                <c:pt idx="80">
                  <c:v>8.2307798014103498E-2</c:v>
                </c:pt>
                <c:pt idx="81">
                  <c:v>0.30213289760069201</c:v>
                </c:pt>
                <c:pt idx="82">
                  <c:v>0.84339443915240697</c:v>
                </c:pt>
                <c:pt idx="83">
                  <c:v>0.52832103663681296</c:v>
                </c:pt>
                <c:pt idx="84">
                  <c:v>0.99679167553526404</c:v>
                </c:pt>
                <c:pt idx="85">
                  <c:v>1.2792124475456201E-2</c:v>
                </c:pt>
                <c:pt idx="86">
                  <c:v>5.0513944107442497E-2</c:v>
                </c:pt>
                <c:pt idx="87">
                  <c:v>0.19184914223260999</c:v>
                </c:pt>
                <c:pt idx="88">
                  <c:v>0.62017219542888902</c:v>
                </c:pt>
                <c:pt idx="89">
                  <c:v>0.94223457378320297</c:v>
                </c:pt>
                <c:pt idx="90">
                  <c:v>0.21771432700315299</c:v>
                </c:pt>
                <c:pt idx="91">
                  <c:v>0.68125919528287004</c:v>
                </c:pt>
                <c:pt idx="92">
                  <c:v>0.86858041650162499</c:v>
                </c:pt>
                <c:pt idx="93">
                  <c:v>0.45659390628595298</c:v>
                </c:pt>
                <c:pt idx="94">
                  <c:v>0.99246364411394905</c:v>
                </c:pt>
                <c:pt idx="95">
                  <c:v>2.9918236904035798E-2</c:v>
                </c:pt>
                <c:pt idx="96">
                  <c:v>0.116092544018359</c:v>
                </c:pt>
                <c:pt idx="97">
                  <c:v>0.41046026096681798</c:v>
                </c:pt>
                <c:pt idx="98">
                  <c:v>0.967930540535479</c:v>
                </c:pt>
                <c:pt idx="99">
                  <c:v>0.124164036936696</c:v>
                </c:pt>
                <c:pt idx="100">
                  <c:v>0.43498931547311498</c:v>
                </c:pt>
                <c:pt idx="101">
                  <c:v>0.98309444358938303</c:v>
                </c:pt>
                <c:pt idx="102">
                  <c:v>6.6479034292255101E-2</c:v>
                </c:pt>
                <c:pt idx="103">
                  <c:v>0.24823828916729701</c:v>
                </c:pt>
                <c:pt idx="104">
                  <c:v>0.74646416383436098</c:v>
                </c:pt>
                <c:pt idx="105">
                  <c:v>0.75702166378171498</c:v>
                </c:pt>
                <c:pt idx="106">
                  <c:v>0.73575945738751602</c:v>
                </c:pt>
                <c:pt idx="107">
                  <c:v>0.77766991300937605</c:v>
                </c:pt>
                <c:pt idx="108">
                  <c:v>0.69159767763746205</c:v>
                </c:pt>
                <c:pt idx="109">
                  <c:v>0.85316131969572395</c:v>
                </c:pt>
                <c:pt idx="110">
                  <c:v>0.50110832908309699</c:v>
                </c:pt>
                <c:pt idx="111">
                  <c:v>0.99999508642657398</c:v>
                </c:pt>
                <c:pt idx="112">
                  <c:v>1.9654197130393201E-5</c:v>
                </c:pt>
                <c:pt idx="113">
                  <c:v>7.8615243371713602E-5</c:v>
                </c:pt>
                <c:pt idx="114">
                  <c:v>3.1443625206089198E-4</c:v>
                </c:pt>
                <c:pt idx="115">
                  <c:v>1.2573495276171299E-3</c:v>
                </c:pt>
                <c:pt idx="116">
                  <c:v>5.0230743991301202E-3</c:v>
                </c:pt>
                <c:pt idx="117">
                  <c:v>1.9991372490843699E-2</c:v>
                </c:pt>
                <c:pt idx="118">
                  <c:v>7.8366870067104202E-2</c:v>
                </c:pt>
                <c:pt idx="119">
                  <c:v>0.288902014971959</c:v>
                </c:pt>
                <c:pt idx="120">
                  <c:v>0.82175056286840398</c:v>
                </c:pt>
                <c:pt idx="121">
                  <c:v>0.58590630117545905</c:v>
                </c:pt>
                <c:pt idx="122">
                  <c:v>0.97048042967340398</c:v>
                </c:pt>
                <c:pt idx="123">
                  <c:v>0.114592661177312</c:v>
                </c:pt>
                <c:pt idx="124">
                  <c:v>0.40584473272645699</c:v>
                </c:pt>
                <c:pt idx="125">
                  <c:v>0.96453914257859097</c:v>
                </c:pt>
                <c:pt idx="126">
                  <c:v>0.136813540049388</c:v>
                </c:pt>
                <c:pt idx="127">
                  <c:v>0.47238238123417098</c:v>
                </c:pt>
                <c:pt idx="128">
                  <c:v>0.99694906853482101</c:v>
                </c:pt>
                <c:pt idx="129">
                  <c:v>1.2166493129493699E-2</c:v>
                </c:pt>
                <c:pt idx="130">
                  <c:v>4.80738782976948E-2</c:v>
                </c:pt>
                <c:pt idx="131">
                  <c:v>0.183051122092453</c:v>
                </c:pt>
                <c:pt idx="132">
                  <c:v>0.59817363517258804</c:v>
                </c:pt>
                <c:pt idx="133">
                  <c:v>0.96144774942799804</c:v>
                </c:pt>
                <c:pt idx="134">
                  <c:v>0.14826389819134</c:v>
                </c:pt>
                <c:pt idx="135">
                  <c:v>0.50512685873779395</c:v>
                </c:pt>
                <c:pt idx="136">
                  <c:v>0.99989486127793004</c:v>
                </c:pt>
                <c:pt idx="137">
                  <c:v>4.2051067167323301E-4</c:v>
                </c:pt>
                <c:pt idx="138">
                  <c:v>1.6813353697929701E-3</c:v>
                </c:pt>
                <c:pt idx="139">
                  <c:v>6.7140339246690101E-3</c:v>
                </c:pt>
                <c:pt idx="140">
                  <c:v>2.66758226925096E-2</c:v>
                </c:pt>
                <c:pt idx="141">
                  <c:v>0.103856892704749</c:v>
                </c:pt>
                <c:pt idx="142">
                  <c:v>0.37228255416985501</c:v>
                </c:pt>
                <c:pt idx="143">
                  <c:v>0.93475301612249595</c:v>
                </c:pt>
                <c:pt idx="144">
                  <c:v>0.24395925988956901</c:v>
                </c:pt>
                <c:pt idx="145">
                  <c:v>0.73777255761481197</c:v>
                </c:pt>
                <c:pt idx="146">
                  <c:v>0.77385684338124106</c:v>
                </c:pt>
                <c:pt idx="147">
                  <c:v>0.70000971733304695</c:v>
                </c:pt>
                <c:pt idx="148">
                  <c:v>0.83998445188941695</c:v>
                </c:pt>
                <c:pt idx="149">
                  <c:v>0.53764228989381002</c:v>
                </c:pt>
                <c:pt idx="150">
                  <c:v>0.99433223204620103</c:v>
                </c:pt>
                <c:pt idx="151">
                  <c:v>2.2542577440882099E-2</c:v>
                </c:pt>
                <c:pt idx="152">
                  <c:v>8.8137638572815799E-2</c:v>
                </c:pt>
                <c:pt idx="153">
                  <c:v>0.32147758095849399</c:v>
                </c:pt>
                <c:pt idx="154">
                  <c:v>0.87251898359827595</c:v>
                </c:pt>
                <c:pt idx="155">
                  <c:v>0.44491842743562898</c:v>
                </c:pt>
                <c:pt idx="156">
                  <c:v>0.98786408145534299</c:v>
                </c:pt>
                <c:pt idx="157">
                  <c:v>4.7954552102933902E-2</c:v>
                </c:pt>
                <c:pt idx="158">
                  <c:v>0.182619652142163</c:v>
                </c:pt>
                <c:pt idx="159">
                  <c:v>0.59707885917455505</c:v>
                </c:pt>
                <c:pt idx="160">
                  <c:v>0.96230278040546702</c:v>
                </c:pt>
                <c:pt idx="161">
                  <c:v>0.14510455691749599</c:v>
                </c:pt>
                <c:pt idx="162">
                  <c:v>0.49619689791709498</c:v>
                </c:pt>
                <c:pt idx="163">
                  <c:v>0.99994214565818795</c:v>
                </c:pt>
                <c:pt idx="164">
                  <c:v>2.3140397874827701E-4</c:v>
                </c:pt>
                <c:pt idx="165">
                  <c:v>9.2540172378758896E-4</c:v>
                </c:pt>
                <c:pt idx="166">
                  <c:v>3.69818142174879E-3</c:v>
                </c:pt>
                <c:pt idx="167">
                  <c:v>1.47380195036825E-2</c:v>
                </c:pt>
                <c:pt idx="168">
                  <c:v>5.8083241139166401E-2</c:v>
                </c:pt>
                <c:pt idx="169">
                  <c:v>0.218838312951743</c:v>
                </c:pt>
                <c:pt idx="170">
                  <c:v>0.68379242294471199</c:v>
                </c:pt>
                <c:pt idx="171">
                  <c:v>0.86488138107244705</c:v>
                </c:pt>
                <c:pt idx="172">
                  <c:v>0.46744631098665401</c:v>
                </c:pt>
                <c:pt idx="173">
                  <c:v>0.99576102932648902</c:v>
                </c:pt>
                <c:pt idx="174">
                  <c:v>1.6884007204558599E-2</c:v>
                </c:pt>
                <c:pt idx="175">
                  <c:v>6.63957500211E-2</c:v>
                </c:pt>
                <c:pt idx="176">
                  <c:v>0.247949417600942</c:v>
                </c:pt>
                <c:pt idx="177">
                  <c:v>0.74588201564918299</c:v>
                </c:pt>
                <c:pt idx="178">
                  <c:v>0.75816813752117695</c:v>
                </c:pt>
                <c:pt idx="179">
                  <c:v>0.73339685107538399</c:v>
                </c:pt>
                <c:pt idx="180">
                  <c:v>0.78210363963237906</c:v>
                </c:pt>
                <c:pt idx="181">
                  <c:v>0.68167014602465903</c:v>
                </c:pt>
                <c:pt idx="182">
                  <c:v>0.86798383217351505</c:v>
                </c:pt>
                <c:pt idx="183">
                  <c:v>0.45835159703557399</c:v>
                </c:pt>
                <c:pt idx="184">
                  <c:v>0.99306164212205095</c:v>
                </c:pt>
                <c:pt idx="185">
                  <c:v>2.7560868271624898E-2</c:v>
                </c:pt>
                <c:pt idx="186">
                  <c:v>0.107205067246956</c:v>
                </c:pt>
                <c:pt idx="187">
                  <c:v>0.38284856321412702</c:v>
                </c:pt>
                <c:pt idx="188">
                  <c:v>0.94510216343602205</c:v>
                </c:pt>
                <c:pt idx="189">
                  <c:v>0.20753625641828899</c:v>
                </c:pt>
                <c:pt idx="190">
                  <c:v>0.65785983476068499</c:v>
                </c:pt>
                <c:pt idx="191">
                  <c:v>0.90032109027731599</c:v>
                </c:pt>
                <c:pt idx="192">
                  <c:v>0.35897209871672298</c:v>
                </c:pt>
                <c:pt idx="193">
                  <c:v>0.92044452423853695</c:v>
                </c:pt>
                <c:pt idx="194">
                  <c:v>0.29290560815132</c:v>
                </c:pt>
                <c:pt idx="195">
                  <c:v>0.82844765145930299</c:v>
                </c:pt>
                <c:pt idx="196">
                  <c:v>0.568488561003472</c:v>
                </c:pt>
                <c:pt idx="197">
                  <c:v>0.98123726804669398</c:v>
                </c:pt>
                <c:pt idx="198">
                  <c:v>7.3642767371815895E-2</c:v>
                </c:pt>
                <c:pt idx="199">
                  <c:v>0.27287804074254601</c:v>
                </c:pt>
                <c:pt idx="200">
                  <c:v>0.79366246249222105</c:v>
                </c:pt>
                <c:pt idx="201">
                  <c:v>0.65504943249201697</c:v>
                </c:pt>
                <c:pt idx="202">
                  <c:v>0.903838693935613</c:v>
                </c:pt>
                <c:pt idx="203">
                  <c:v>0.34765723712151197</c:v>
                </c:pt>
                <c:pt idx="204">
                  <c:v>0.90716673039419604</c:v>
                </c:pt>
                <c:pt idx="205">
                  <c:v>0.33686101464039903</c:v>
                </c:pt>
                <c:pt idx="206">
                  <c:v>0.89354268582336005</c:v>
                </c:pt>
                <c:pt idx="207">
                  <c:v>0.38049661773974203</c:v>
                </c:pt>
                <c:pt idx="208">
                  <c:v>0.94287576651343397</c:v>
                </c:pt>
                <c:pt idx="209">
                  <c:v>0.21544422174055</c:v>
                </c:pt>
                <c:pt idx="210">
                  <c:v>0.67611203623663596</c:v>
                </c:pt>
                <c:pt idx="211">
                  <c:v>0.87593820277034296</c:v>
                </c:pt>
                <c:pt idx="212">
                  <c:v>0.43468187079121701</c:v>
                </c:pt>
                <c:pt idx="213">
                  <c:v>0.982934167986659</c:v>
                </c:pt>
                <c:pt idx="214">
                  <c:v>6.7098357564133196E-2</c:v>
                </c:pt>
                <c:pt idx="215">
                  <c:v>0.25038467190531499</c:v>
                </c:pt>
                <c:pt idx="216">
                  <c:v>0.750768751920732</c:v>
                </c:pt>
                <c:pt idx="217">
                  <c:v>0.74846013224047103</c:v>
                </c:pt>
                <c:pt idx="218">
                  <c:v>0.75307025074818901</c:v>
                </c:pt>
                <c:pt idx="219">
                  <c:v>0.74382179274499405</c:v>
                </c:pt>
                <c:pt idx="220">
                  <c:v>0.762203733530467</c:v>
                </c:pt>
                <c:pt idx="221">
                  <c:v>0.724996808490733</c:v>
                </c:pt>
                <c:pt idx="222">
                  <c:v>0.79750574467593605</c:v>
                </c:pt>
                <c:pt idx="223">
                  <c:v>0.64596132753926605</c:v>
                </c:pt>
                <c:pt idx="224">
                  <c:v>0.91478116345189897</c:v>
                </c:pt>
                <c:pt idx="225">
                  <c:v>0.31182634578195301</c:v>
                </c:pt>
                <c:pt idx="226">
                  <c:v>0.85836270343290699</c:v>
                </c:pt>
                <c:pt idx="227">
                  <c:v>0.48630469115302999</c:v>
                </c:pt>
                <c:pt idx="228">
                  <c:v>0.99924975406234395</c:v>
                </c:pt>
                <c:pt idx="229">
                  <c:v>2.9987322747540902E-3</c:v>
                </c:pt>
                <c:pt idx="230">
                  <c:v>1.19589595179937E-2</c:v>
                </c:pt>
                <c:pt idx="231">
                  <c:v>4.7263771220962897E-2</c:v>
                </c:pt>
                <c:pt idx="232">
                  <c:v>0.18011962860374101</c:v>
                </c:pt>
                <c:pt idx="233">
                  <c:v>0.59070619198156704</c:v>
                </c:pt>
                <c:pt idx="234">
                  <c:v>0.96708954694481097</c:v>
                </c:pt>
                <c:pt idx="235">
                  <c:v>0.12730942053956101</c:v>
                </c:pt>
                <c:pt idx="236">
                  <c:v>0.44440692792576902</c:v>
                </c:pt>
                <c:pt idx="237">
                  <c:v>0.98763764134939702</c:v>
                </c:pt>
                <c:pt idx="238">
                  <c:v>4.88381229567856E-2</c:v>
                </c:pt>
                <c:pt idx="239">
                  <c:v>0.185811842811374</c:v>
                </c:pt>
                <c:pt idx="240">
                  <c:v>0.605143207529661</c:v>
                </c:pt>
                <c:pt idx="241">
                  <c:v>0.95577962364149804</c:v>
                </c:pt>
                <c:pt idx="242">
                  <c:v>0.16905973869285601</c:v>
                </c:pt>
                <c:pt idx="243">
                  <c:v>0.56191417378383701</c:v>
                </c:pt>
                <c:pt idx="244">
                  <c:v>0.98466654033865797</c:v>
                </c:pt>
                <c:pt idx="245">
                  <c:v>6.0393378704620602E-2</c:v>
                </c:pt>
                <c:pt idx="246">
                  <c:v>0.22698407405304299</c:v>
                </c:pt>
                <c:pt idx="247">
                  <c:v>0.70184921671730405</c:v>
                </c:pt>
                <c:pt idx="248">
                  <c:v>0.83702757484244195</c:v>
                </c:pt>
                <c:pt idx="249">
                  <c:v>0.54564965518328601</c:v>
                </c:pt>
                <c:pt idx="250">
                  <c:v>0.99166443592658804</c:v>
                </c:pt>
                <c:pt idx="251">
                  <c:v>3.3064329779959503E-2</c:v>
                </c:pt>
                <c:pt idx="252">
                  <c:v>0.12788431950464599</c:v>
                </c:pt>
                <c:pt idx="253">
                  <c:v>0.44611968131792001</c:v>
                </c:pt>
                <c:pt idx="254">
                  <c:v>0.98838764503486998</c:v>
                </c:pt>
                <c:pt idx="255">
                  <c:v>4.59100327091745E-2</c:v>
                </c:pt>
                <c:pt idx="256">
                  <c:v>0.17520920642326801</c:v>
                </c:pt>
                <c:pt idx="257">
                  <c:v>0.57804376163118598</c:v>
                </c:pt>
                <c:pt idx="258">
                  <c:v>0.975636685081817</c:v>
                </c:pt>
                <c:pt idx="259">
                  <c:v>9.5078975217518305E-2</c:v>
                </c:pt>
                <c:pt idx="260">
                  <c:v>0.34415585475641902</c:v>
                </c:pt>
                <c:pt idx="261">
                  <c:v>0.90285040957319096</c:v>
                </c:pt>
                <c:pt idx="262">
                  <c:v>0.35084619002684803</c:v>
                </c:pt>
                <c:pt idx="263">
                  <c:v>0.91101256388197105</c:v>
                </c:pt>
                <c:pt idx="264">
                  <c:v>0.32427468932467202</c:v>
                </c:pt>
                <c:pt idx="265">
                  <c:v>0.87648246075223901</c:v>
                </c:pt>
                <c:pt idx="266">
                  <c:v>0.43304382698375499</c:v>
                </c:pt>
                <c:pt idx="267">
                  <c:v>0.98206748358007401</c:v>
                </c:pt>
                <c:pt idx="268">
                  <c:v>7.0443765099097694E-2</c:v>
                </c:pt>
                <c:pt idx="269">
                  <c:v>0.26192576423104302</c:v>
                </c:pt>
                <c:pt idx="270">
                  <c:v>0.77328263305210898</c:v>
                </c:pt>
                <c:pt idx="271">
                  <c:v>0.70126640988842504</c:v>
                </c:pt>
                <c:pt idx="272">
                  <c:v>0.83796732900249704</c:v>
                </c:pt>
                <c:pt idx="273">
                  <c:v>0.54311233810766901</c:v>
                </c:pt>
                <c:pt idx="274">
                  <c:v>0.99256530521155895</c:v>
                </c:pt>
                <c:pt idx="275">
                  <c:v>2.9517680407371599E-2</c:v>
                </c:pt>
                <c:pt idx="276">
                  <c:v>0.114585547802959</c:v>
                </c:pt>
                <c:pt idx="277">
                  <c:v>0.405822800150621</c:v>
                </c:pt>
                <c:pt idx="278">
                  <c:v>0.96452262011412004</c:v>
                </c:pt>
                <c:pt idx="279">
                  <c:v>0.13687494160924901</c:v>
                </c:pt>
                <c:pt idx="280">
                  <c:v>0.47256076787485601</c:v>
                </c:pt>
                <c:pt idx="281">
                  <c:v>0.99698835416152898</c:v>
                </c:pt>
                <c:pt idx="282">
                  <c:v>1.2010303311254999E-2</c:v>
                </c:pt>
                <c:pt idx="283">
                  <c:v>4.7464223702506698E-2</c:v>
                </c:pt>
                <c:pt idx="284">
                  <c:v>0.1808454846833</c:v>
                </c:pt>
                <c:pt idx="285">
                  <c:v>0.59256158141185</c:v>
                </c:pt>
                <c:pt idx="286">
                  <c:v>0.96572941458614903</c:v>
                </c:pt>
                <c:pt idx="287">
                  <c:v>0.13238444955697001</c:v>
                </c:pt>
                <c:pt idx="288">
                  <c:v>0.45943522828987399</c:v>
                </c:pt>
                <c:pt idx="289">
                  <c:v>0.99341799718442103</c:v>
                </c:pt>
                <c:pt idx="290">
                  <c:v>2.6154720218056499E-2</c:v>
                </c:pt>
                <c:pt idx="291">
                  <c:v>0.101882603313486</c:v>
                </c:pt>
                <c:pt idx="292">
                  <c:v>0.36601015382221402</c:v>
                </c:pt>
                <c:pt idx="293">
                  <c:v>0.92818688448501296</c:v>
                </c:pt>
                <c:pt idx="294">
                  <c:v>0.26662396782007097</c:v>
                </c:pt>
                <c:pt idx="295">
                  <c:v>0.78214251041581195</c:v>
                </c:pt>
                <c:pt idx="296">
                  <c:v>0.68158241526505203</c:v>
                </c:pt>
                <c:pt idx="297">
                  <c:v>0.86811130586604002</c:v>
                </c:pt>
                <c:pt idx="298">
                  <c:v>0.45797626597439201</c:v>
                </c:pt>
                <c:pt idx="299">
                  <c:v>0.99293602311417895</c:v>
                </c:pt>
                <c:pt idx="300">
                  <c:v>2.8056308465506601E-2</c:v>
                </c:pt>
                <c:pt idx="301">
                  <c:v>0.109076608083179</c:v>
                </c:pt>
                <c:pt idx="302">
                  <c:v>0.38871560660899201</c:v>
                </c:pt>
                <c:pt idx="303">
                  <c:v>0.95046313515038205</c:v>
                </c:pt>
                <c:pt idx="304">
                  <c:v>0.188331855481954</c:v>
                </c:pt>
                <c:pt idx="305">
                  <c:v>0.61145187077071295</c:v>
                </c:pt>
                <c:pt idx="306">
                  <c:v>0.95031392200683196</c:v>
                </c:pt>
                <c:pt idx="307">
                  <c:v>0.18886948658729699</c:v>
                </c:pt>
                <c:pt idx="308">
                  <c:v>0.61279121449419305</c:v>
                </c:pt>
                <c:pt idx="309">
                  <c:v>0.94911256773169905</c:v>
                </c:pt>
                <c:pt idx="310">
                  <c:v>0.193191606021758</c:v>
                </c:pt>
                <c:pt idx="311">
                  <c:v>0.62347443753796905</c:v>
                </c:pt>
                <c:pt idx="312">
                  <c:v>0.93901625309872805</c:v>
                </c:pt>
                <c:pt idx="313">
                  <c:v>0.22905891806061299</c:v>
                </c:pt>
                <c:pt idx="314">
                  <c:v>0.70636372047005902</c:v>
                </c:pt>
                <c:pt idx="315">
                  <c:v>0.82965605949501997</c:v>
                </c:pt>
                <c:pt idx="316">
                  <c:v>0.56530752975286003</c:v>
                </c:pt>
                <c:pt idx="317">
                  <c:v>0.98293970623031601</c:v>
                </c:pt>
                <c:pt idx="318">
                  <c:v>6.7076960584701195E-2</c:v>
                </c:pt>
                <c:pt idx="319">
                  <c:v>0.25031056777367799</c:v>
                </c:pt>
                <c:pt idx="320">
                  <c:v>0.75062074973798898</c:v>
                </c:pt>
                <c:pt idx="321">
                  <c:v>0.74875695920307195</c:v>
                </c:pt>
                <c:pt idx="322">
                  <c:v>0.752479900992164</c:v>
                </c:pt>
                <c:pt idx="323">
                  <c:v>0.74501559837994702</c:v>
                </c:pt>
                <c:pt idx="324">
                  <c:v>0.75986942620206499</c:v>
                </c:pt>
                <c:pt idx="325">
                  <c:v>0.72987152530163601</c:v>
                </c:pt>
                <c:pt idx="326">
                  <c:v>0.78863632742199596</c:v>
                </c:pt>
                <c:pt idx="327">
                  <c:v>0.66675628196936698</c:v>
                </c:pt>
                <c:pt idx="328">
                  <c:v>0.88876936969500997</c:v>
                </c:pt>
                <c:pt idx="329">
                  <c:v>0.395433508747776</c:v>
                </c:pt>
                <c:pt idx="330">
                  <c:v>0.95626339562879403</c:v>
                </c:pt>
                <c:pt idx="331">
                  <c:v>0.167294855237129</c:v>
                </c:pt>
                <c:pt idx="332">
                  <c:v>0.55722914659326805</c:v>
                </c:pt>
                <c:pt idx="333">
                  <c:v>0.98689929912082397</c:v>
                </c:pt>
                <c:pt idx="334">
                  <c:v>5.1716290062598501E-2</c:v>
                </c:pt>
                <c:pt idx="335">
                  <c:v>0.19616686161903801</c:v>
                </c:pt>
                <c:pt idx="336">
                  <c:v>0.63074169608630204</c:v>
                </c:pt>
                <c:pt idx="337">
                  <c:v>0.93162643561790703</c:v>
                </c:pt>
                <c:pt idx="338">
                  <c:v>0.25479448030312102</c:v>
                </c:pt>
                <c:pt idx="339">
                  <c:v>0.75949701244073398</c:v>
                </c:pt>
                <c:pt idx="340">
                  <c:v>0.73064520213733197</c:v>
                </c:pt>
                <c:pt idx="341">
                  <c:v>0.78721116292411597</c:v>
                </c:pt>
                <c:pt idx="342">
                  <c:v>0.670038991567106</c:v>
                </c:pt>
                <c:pt idx="343">
                  <c:v>0.88434696538736501</c:v>
                </c:pt>
                <c:pt idx="344">
                  <c:v>0.40910964079009299</c:v>
                </c:pt>
                <c:pt idx="345">
                  <c:v>0.96695577041077596</c:v>
                </c:pt>
                <c:pt idx="346">
                  <c:v>0.12780923392031199</c:v>
                </c:pt>
                <c:pt idx="347">
                  <c:v>0.445896134580061</c:v>
                </c:pt>
                <c:pt idx="348">
                  <c:v>0.98829108698648505</c:v>
                </c:pt>
                <c:pt idx="349">
                  <c:v>4.6287257478227498E-2</c:v>
                </c:pt>
                <c:pt idx="350">
                  <c:v>0.17657898909348699</c:v>
                </c:pt>
                <c:pt idx="351">
                  <c:v>0.58159539881683697</c:v>
                </c:pt>
                <c:pt idx="352">
                  <c:v>0.97336876356768398</c:v>
                </c:pt>
                <c:pt idx="353">
                  <c:v>0.103688054713605</c:v>
                </c:pt>
                <c:pt idx="354">
                  <c:v>0.37174736809325498</c:v>
                </c:pt>
                <c:pt idx="355">
                  <c:v>0.93420504963597195</c:v>
                </c:pt>
                <c:pt idx="356">
                  <c:v>0.24586389948249099</c:v>
                </c:pt>
                <c:pt idx="357">
                  <c:v>0.741659369655019</c:v>
                </c:pt>
                <c:pt idx="358">
                  <c:v>0.76640299623175501</c:v>
                </c:pt>
                <c:pt idx="359">
                  <c:v>0.71611777439497304</c:v>
                </c:pt>
                <c:pt idx="360">
                  <c:v>0.81317243036225295</c:v>
                </c:pt>
                <c:pt idx="361">
                  <c:v>0.60769211544399704</c:v>
                </c:pt>
                <c:pt idx="362">
                  <c:v>0.95360963308478597</c:v>
                </c:pt>
                <c:pt idx="363">
                  <c:v>0.17695320309074</c:v>
                </c:pt>
                <c:pt idx="364">
                  <c:v>0.58256306802667002</c:v>
                </c:pt>
                <c:pt idx="365">
                  <c:v>0.97273335919209303</c:v>
                </c:pt>
                <c:pt idx="366">
                  <c:v>0.106092684427836</c:v>
                </c:pt>
                <c:pt idx="367">
                  <c:v>0.37934810695492899</c:v>
                </c:pt>
                <c:pt idx="368">
                  <c:v>0.94177248281856296</c:v>
                </c:pt>
                <c:pt idx="369">
                  <c:v>0.219348293697288</c:v>
                </c:pt>
                <c:pt idx="370">
                  <c:v>0.68493847899750504</c:v>
                </c:pt>
                <c:pt idx="371">
                  <c:v>0.86319103594435698</c:v>
                </c:pt>
                <c:pt idx="372">
                  <c:v>0.47236908563865698</c:v>
                </c:pt>
                <c:pt idx="373">
                  <c:v>0.99694613028622403</c:v>
                </c:pt>
                <c:pt idx="374">
                  <c:v>1.2178174374186701E-2</c:v>
                </c:pt>
                <c:pt idx="375">
                  <c:v>4.8119465772394801E-2</c:v>
                </c:pt>
                <c:pt idx="376">
                  <c:v>0.183215931144696</c:v>
                </c:pt>
                <c:pt idx="377">
                  <c:v>0.59859141487791301</c:v>
                </c:pt>
                <c:pt idx="378">
                  <c:v>0.96111893164948403</c:v>
                </c:pt>
                <c:pt idx="379">
                  <c:v>0.149477323497751</c:v>
                </c:pt>
                <c:pt idx="380">
                  <c:v>0.50853541303079997</c:v>
                </c:pt>
                <c:pt idx="381">
                  <c:v>0.99970858689757403</c:v>
                </c:pt>
                <c:pt idx="382">
                  <c:v>1.1653127233166099E-3</c:v>
                </c:pt>
                <c:pt idx="383">
                  <c:v>4.6558190782939697E-3</c:v>
                </c:pt>
                <c:pt idx="384">
                  <c:v>1.8536569708016599E-2</c:v>
                </c:pt>
                <c:pt idx="385">
                  <c:v>7.2771861165906004E-2</c:v>
                </c:pt>
                <c:pt idx="386">
                  <c:v>0.26990446955342401</c:v>
                </c:pt>
                <c:pt idx="387">
                  <c:v>0.788224187474036</c:v>
                </c:pt>
                <c:pt idx="388">
                  <c:v>0.66770727101972505</c:v>
                </c:pt>
                <c:pt idx="389">
                  <c:v>0.88749708498846502</c:v>
                </c:pt>
                <c:pt idx="390">
                  <c:v>0.39938403650176801</c:v>
                </c:pt>
                <c:pt idx="391">
                  <c:v>0.95950571155728903</c:v>
                </c:pt>
                <c:pt idx="392">
                  <c:v>0.155418004184914</c:v>
                </c:pt>
                <c:pt idx="393">
                  <c:v>0.52505299264036998</c:v>
                </c:pt>
                <c:pt idx="394">
                  <c:v>0.99748939023904604</c:v>
                </c:pt>
                <c:pt idx="395">
                  <c:v>1.00172263983277E-2</c:v>
                </c:pt>
                <c:pt idx="396">
                  <c:v>3.9667526294449702E-2</c:v>
                </c:pt>
                <c:pt idx="397">
                  <c:v>0.152376054608515</c:v>
                </c:pt>
                <c:pt idx="398">
                  <c:v>0.51663037036183201</c:v>
                </c:pt>
                <c:pt idx="399">
                  <c:v>0.99889372312651303</c:v>
                </c:pt>
                <c:pt idx="400">
                  <c:v>4.4202120998641696E-3</c:v>
                </c:pt>
                <c:pt idx="401">
                  <c:v>1.76026952994255E-2</c:v>
                </c:pt>
                <c:pt idx="402">
                  <c:v>6.9171361670484502E-2</c:v>
                </c:pt>
                <c:pt idx="403">
                  <c:v>0.25754673758054197</c:v>
                </c:pt>
                <c:pt idx="404">
                  <c:v>0.76486566216864604</c:v>
                </c:pt>
                <c:pt idx="405">
                  <c:v>0.71938472401585796</c:v>
                </c:pt>
                <c:pt idx="406">
                  <c:v>0.80748137147394194</c:v>
                </c:pt>
                <c:pt idx="407">
                  <c:v>0.62182082478601197</c:v>
                </c:pt>
                <c:pt idx="408">
                  <c:v>0.94063874659382196</c:v>
                </c:pt>
                <c:pt idx="409">
                  <c:v>0.22334998000089901</c:v>
                </c:pt>
                <c:pt idx="410">
                  <c:v>0.69385906573798894</c:v>
                </c:pt>
                <c:pt idx="411">
                  <c:v>0.84967465052477398</c:v>
                </c:pt>
                <c:pt idx="412">
                  <c:v>0.51091055512150596</c:v>
                </c:pt>
                <c:pt idx="413">
                  <c:v>0.99952383914776199</c:v>
                </c:pt>
                <c:pt idx="414">
                  <c:v>1.9037364923223099E-3</c:v>
                </c:pt>
                <c:pt idx="415">
                  <c:v>7.6004491187604698E-3</c:v>
                </c:pt>
                <c:pt idx="416">
                  <c:v>3.0170729167814402E-2</c:v>
                </c:pt>
                <c:pt idx="417">
                  <c:v>0.117041825077187</c:v>
                </c:pt>
                <c:pt idx="418">
                  <c:v>0.41337214503915298</c:v>
                </c:pt>
                <c:pt idx="419">
                  <c:v>0.96998245897952995</c:v>
                </c:pt>
                <c:pt idx="420">
                  <c:v>0.116465953006216</c:v>
                </c:pt>
                <c:pt idx="421">
                  <c:v>0.41160653918628098</c:v>
                </c:pt>
                <c:pt idx="422">
                  <c:v>0.96874638434149396</c:v>
                </c:pt>
                <c:pt idx="423">
                  <c:v>0.12110730866710399</c:v>
                </c:pt>
                <c:pt idx="424">
                  <c:v>0.42576131381805998</c:v>
                </c:pt>
                <c:pt idx="425">
                  <c:v>0.97795446989591805</c:v>
                </c:pt>
                <c:pt idx="426">
                  <c:v>8.6238098826047799E-2</c:v>
                </c:pt>
                <c:pt idx="427">
                  <c:v>0.31520435654766599</c:v>
                </c:pt>
                <c:pt idx="428">
                  <c:v>0.86340228064415203</c:v>
                </c:pt>
                <c:pt idx="429">
                  <c:v>0.47175512969051397</c:v>
                </c:pt>
                <c:pt idx="430">
                  <c:v>0.99680890920480103</c:v>
                </c:pt>
                <c:pt idx="431">
                  <c:v>1.27236309389412E-2</c:v>
                </c:pt>
                <c:pt idx="432">
                  <c:v>5.0246960618683598E-2</c:v>
                </c:pt>
                <c:pt idx="433">
                  <c:v>0.190888814269072</c:v>
                </c:pt>
                <c:pt idx="434">
                  <c:v>0.61780109942408001</c:v>
                </c:pt>
                <c:pt idx="435">
                  <c:v>0.94449160389791098</c:v>
                </c:pt>
                <c:pt idx="436">
                  <c:v>0.20970885625704599</c:v>
                </c:pt>
                <c:pt idx="437">
                  <c:v>0.66292420745763203</c:v>
                </c:pt>
                <c:pt idx="438">
                  <c:v>0.89382281049720902</c:v>
                </c:pt>
                <c:pt idx="439">
                  <c:v>0.37961437572831602</c:v>
                </c:pt>
                <c:pt idx="440">
                  <c:v>0.94202920587486805</c:v>
                </c:pt>
                <c:pt idx="441">
                  <c:v>0.21844072461453201</c:v>
                </c:pt>
                <c:pt idx="442">
                  <c:v>0.68289749777764097</c:v>
                </c:pt>
                <c:pt idx="443">
                  <c:v>0.86619402122671096</c:v>
                </c:pt>
                <c:pt idx="444">
                  <c:v>0.46360775527124398</c:v>
                </c:pt>
                <c:pt idx="445">
                  <c:v>0.99470241809440896</c:v>
                </c:pt>
                <c:pt idx="446">
                  <c:v>2.1078070126176601E-2</c:v>
                </c:pt>
                <c:pt idx="447">
                  <c:v>8.2535140343730398E-2</c:v>
                </c:pt>
                <c:pt idx="448">
                  <c:v>0.30289236380868401</c:v>
                </c:pt>
                <c:pt idx="449">
                  <c:v>0.84459431902028803</c:v>
                </c:pt>
                <c:pt idx="450">
                  <c:v>0.52501902119577504</c:v>
                </c:pt>
                <c:pt idx="451">
                  <c:v>0.99749619431362102</c:v>
                </c:pt>
                <c:pt idx="452">
                  <c:v>9.9901465738540095E-3</c:v>
                </c:pt>
                <c:pt idx="453">
                  <c:v>3.9561374181147697E-2</c:v>
                </c:pt>
                <c:pt idx="454">
                  <c:v>0.15198508741618699</c:v>
                </c:pt>
                <c:pt idx="455">
                  <c:v>0.51554248247712597</c:v>
                </c:pt>
                <c:pt idx="456">
                  <c:v>0.99903372495379195</c:v>
                </c:pt>
                <c:pt idx="457">
                  <c:v>3.8613654349685198E-3</c:v>
                </c:pt>
                <c:pt idx="458">
                  <c:v>1.53858211677846E-2</c:v>
                </c:pt>
                <c:pt idx="459">
                  <c:v>6.0596390699110297E-2</c:v>
                </c:pt>
                <c:pt idx="460">
                  <c:v>0.22769787253340401</c:v>
                </c:pt>
                <c:pt idx="461">
                  <c:v>0.70340620550866295</c:v>
                </c:pt>
                <c:pt idx="462">
                  <c:v>0.83450366224226802</c:v>
                </c:pt>
                <c:pt idx="463">
                  <c:v>0.55242919978603999</c:v>
                </c:pt>
                <c:pt idx="464">
                  <c:v>0.98900471603918105</c:v>
                </c:pt>
                <c:pt idx="465">
                  <c:v>4.3497550765757002E-2</c:v>
                </c:pt>
                <c:pt idx="466">
                  <c:v>0.166422055372549</c:v>
                </c:pt>
                <c:pt idx="467">
                  <c:v>0.55490301943250198</c:v>
                </c:pt>
                <c:pt idx="468">
                  <c:v>0.98794263382877701</c:v>
                </c:pt>
                <c:pt idx="469">
                  <c:v>4.7647944368944102E-2</c:v>
                </c:pt>
                <c:pt idx="470">
                  <c:v>0.181510471065432</c:v>
                </c:pt>
                <c:pt idx="471">
                  <c:v>0.59425767983614897</c:v>
                </c:pt>
                <c:pt idx="472">
                  <c:v>0.96446195916762301</c:v>
                </c:pt>
                <c:pt idx="473">
                  <c:v>0.13710035394469</c:v>
                </c:pt>
                <c:pt idx="474">
                  <c:v>0.47321538757172499</c:v>
                </c:pt>
                <c:pt idx="475">
                  <c:v>0.99713033814826801</c:v>
                </c:pt>
                <c:pt idx="476">
                  <c:v>1.1445707570353901E-2</c:v>
                </c:pt>
                <c:pt idx="477">
                  <c:v>4.5258813394271402E-2</c:v>
                </c:pt>
                <c:pt idx="478">
                  <c:v>0.17284181281765501</c:v>
                </c:pt>
                <c:pt idx="479">
                  <c:v>0.57187008223824898</c:v>
                </c:pt>
                <c:pt idx="480">
                  <c:v>0.97933876511626905</c:v>
                </c:pt>
                <c:pt idx="481">
                  <c:v>8.0937393027240095E-2</c:v>
                </c:pt>
                <c:pt idx="482">
                  <c:v>0.29754612574877598</c:v>
                </c:pt>
                <c:pt idx="483">
                  <c:v>0.83604971520267901</c:v>
                </c:pt>
                <c:pt idx="484">
                  <c:v>0.54828235564879102</c:v>
                </c:pt>
                <c:pt idx="485">
                  <c:v>0.99067525653201405</c:v>
                </c:pt>
                <c:pt idx="486">
                  <c:v>3.6951170508966999E-2</c:v>
                </c:pt>
                <c:pt idx="487">
                  <c:v>0.142343126027937</c:v>
                </c:pt>
                <c:pt idx="488">
                  <c:v>0.48832624200212799</c:v>
                </c:pt>
                <c:pt idx="489">
                  <c:v>0.99945489349682803</c:v>
                </c:pt>
                <c:pt idx="490">
                  <c:v>2.1792374482868799E-3</c:v>
                </c:pt>
                <c:pt idx="491">
                  <c:v>8.6979534897234801E-3</c:v>
                </c:pt>
                <c:pt idx="492">
                  <c:v>3.44891963792563E-2</c:v>
                </c:pt>
                <c:pt idx="493">
                  <c:v>0.13319876684947701</c:v>
                </c:pt>
                <c:pt idx="494">
                  <c:v>0.46182742143702499</c:v>
                </c:pt>
                <c:pt idx="495">
                  <c:v>0.99417141698341405</c:v>
                </c:pt>
                <c:pt idx="496">
                  <c:v>2.31784425464188E-2</c:v>
                </c:pt>
                <c:pt idx="497">
                  <c:v>9.0564809390164897E-2</c:v>
                </c:pt>
                <c:pt idx="498">
                  <c:v>0.32945129876115198</c:v>
                </c:pt>
                <c:pt idx="499">
                  <c:v>0.88365256202296805</c:v>
                </c:pt>
                <c:pt idx="500">
                  <c:v>0.41124284661284799</c:v>
                </c:pt>
                <c:pt idx="501">
                  <c:v>0.968488670890438</c:v>
                </c:pt>
                <c:pt idx="502">
                  <c:v>0.122073460989241</c:v>
                </c:pt>
                <c:pt idx="503">
                  <c:v>0.428686124445398</c:v>
                </c:pt>
                <c:pt idx="504">
                  <c:v>0.97965732461353106</c:v>
                </c:pt>
                <c:pt idx="505">
                  <c:v>7.9715403778358701E-2</c:v>
                </c:pt>
                <c:pt idx="506">
                  <c:v>0.29344343271524798</c:v>
                </c:pt>
                <c:pt idx="507">
                  <c:v>0.82933753804615795</c:v>
                </c:pt>
                <c:pt idx="508">
                  <c:v>0.56614714413477896</c:v>
                </c:pt>
                <c:pt idx="509">
                  <c:v>0.98249822129124997</c:v>
                </c:pt>
                <c:pt idx="510">
                  <c:v>6.8781865803116002E-2</c:v>
                </c:pt>
                <c:pt idx="511">
                  <c:v>0.25620368295903201</c:v>
                </c:pt>
                <c:pt idx="512">
                  <c:v>0.76225342318903999</c:v>
                </c:pt>
                <c:pt idx="513">
                  <c:v>0.72489256810251901</c:v>
                </c:pt>
                <c:pt idx="514">
                  <c:v>0.79769333124901298</c:v>
                </c:pt>
                <c:pt idx="515">
                  <c:v>0.64551472211945904</c:v>
                </c:pt>
                <c:pt idx="516">
                  <c:v>0.915301862585986</c:v>
                </c:pt>
                <c:pt idx="517">
                  <c:v>0.31009745173044201</c:v>
                </c:pt>
                <c:pt idx="518">
                  <c:v>0.85574808864291296</c:v>
                </c:pt>
                <c:pt idx="519">
                  <c:v>0.49377318970765299</c:v>
                </c:pt>
                <c:pt idx="520">
                  <c:v>0.99984490733433196</c:v>
                </c:pt>
                <c:pt idx="521">
                  <c:v>6.2027444773017995E-4</c:v>
                </c:pt>
                <c:pt idx="522">
                  <c:v>2.47955882935869E-3</c:v>
                </c:pt>
                <c:pt idx="523">
                  <c:v>9.8936424694817601E-3</c:v>
                </c:pt>
                <c:pt idx="524">
                  <c:v>3.9183033232671298E-2</c:v>
                </c:pt>
                <c:pt idx="525">
                  <c:v>0.15059089255743399</c:v>
                </c:pt>
                <c:pt idx="526">
                  <c:v>0.51165310254475904</c:v>
                </c:pt>
                <c:pt idx="527">
                  <c:v>0.99945682080432496</c:v>
                </c:pt>
                <c:pt idx="528">
                  <c:v>2.1715366081443499E-3</c:v>
                </c:pt>
                <c:pt idx="529">
                  <c:v>8.6672841476153808E-3</c:v>
                </c:pt>
                <c:pt idx="530">
                  <c:v>3.4368649332479503E-2</c:v>
                </c:pt>
                <c:pt idx="531">
                  <c:v>0.13274978110216201</c:v>
                </c:pt>
                <c:pt idx="532">
                  <c:v>0.46050910687796098</c:v>
                </c:pt>
                <c:pt idx="533">
                  <c:v>0.99376187744169397</c:v>
                </c:pt>
                <c:pt idx="534">
                  <c:v>2.4796833541010799E-2</c:v>
                </c:pt>
                <c:pt idx="535">
                  <c:v>9.6727802349400802E-2</c:v>
                </c:pt>
                <c:pt idx="536">
                  <c:v>0.34948613840822401</c:v>
                </c:pt>
                <c:pt idx="537">
                  <c:v>0.90938230987492696</c:v>
                </c:pt>
                <c:pt idx="538">
                  <c:v>0.32962449744587602</c:v>
                </c:pt>
                <c:pt idx="539">
                  <c:v>0.88388875251771903</c:v>
                </c:pt>
                <c:pt idx="540">
                  <c:v>0.41051770276155702</c:v>
                </c:pt>
                <c:pt idx="541">
                  <c:v>0.96797167392372296</c:v>
                </c:pt>
                <c:pt idx="542">
                  <c:v>0.124010049620111</c:v>
                </c:pt>
                <c:pt idx="543">
                  <c:v>0.43452622885331499</c:v>
                </c:pt>
                <c:pt idx="544">
                  <c:v>0.98285274116732602</c:v>
                </c:pt>
                <c:pt idx="545">
                  <c:v>6.7412921388795302E-2</c:v>
                </c:pt>
                <c:pt idx="546">
                  <c:v>0.25147367767449302</c:v>
                </c:pt>
                <c:pt idx="547">
                  <c:v>0.752938668445434</c:v>
                </c:pt>
                <c:pt idx="548">
                  <c:v>0.74408812002020197</c:v>
                </c:pt>
                <c:pt idx="549">
                  <c:v>0.76168395866001304</c:v>
                </c:pt>
                <c:pt idx="550">
                  <c:v>0.72608602312009696</c:v>
                </c:pt>
                <c:pt idx="551">
                  <c:v>0.79554044059895401</c:v>
                </c:pt>
                <c:pt idx="552">
                  <c:v>0.650623391882303</c:v>
                </c:pt>
                <c:pt idx="553">
                  <c:v>0.90925037527147901</c:v>
                </c:pt>
                <c:pt idx="554">
                  <c:v>0.33005652136061098</c:v>
                </c:pt>
                <c:pt idx="555">
                  <c:v>0.88447685627177497</c:v>
                </c:pt>
                <c:pt idx="556">
                  <c:v>0.40871018796549002</c:v>
                </c:pt>
                <c:pt idx="557">
                  <c:v>0.96666468087481605</c:v>
                </c:pt>
                <c:pt idx="558">
                  <c:v>0.12889630249602399</c:v>
                </c:pt>
                <c:pt idx="559">
                  <c:v>0.44912818279551098</c:v>
                </c:pt>
                <c:pt idx="560">
                  <c:v>0.98964823285725201</c:v>
                </c:pt>
                <c:pt idx="561">
                  <c:v>4.0978432239080299E-2</c:v>
                </c:pt>
                <c:pt idx="562">
                  <c:v>0.15719680132122901</c:v>
                </c:pt>
                <c:pt idx="563">
                  <c:v>0.52994386790241399</c:v>
                </c:pt>
                <c:pt idx="564">
                  <c:v>0.99641345910016998</c:v>
                </c:pt>
                <c:pt idx="565">
                  <c:v>1.4294710496811899E-2</c:v>
                </c:pt>
                <c:pt idx="566">
                  <c:v>5.6361486994497001E-2</c:v>
                </c:pt>
                <c:pt idx="567">
                  <c:v>0.21273947911306401</c:v>
                </c:pt>
                <c:pt idx="568">
                  <c:v>0.66992557255906604</c:v>
                </c:pt>
                <c:pt idx="569">
                  <c:v>0.88450119916189396</c:v>
                </c:pt>
                <c:pt idx="570">
                  <c:v>0.408635311372261</c:v>
                </c:pt>
                <c:pt idx="571">
                  <c:v>0.96660997468782495</c:v>
                </c:pt>
                <c:pt idx="572">
                  <c:v>0.12910052608730499</c:v>
                </c:pt>
                <c:pt idx="573">
                  <c:v>0.44973432100514599</c:v>
                </c:pt>
                <c:pt idx="574">
                  <c:v>0.98989344606074503</c:v>
                </c:pt>
                <c:pt idx="575">
                  <c:v>4.00176460269102E-2</c:v>
                </c:pt>
                <c:pt idx="576">
                  <c:v>0.15366493613349999</c:v>
                </c:pt>
                <c:pt idx="577">
                  <c:v>0.52020809414635105</c:v>
                </c:pt>
                <c:pt idx="578">
                  <c:v>0.99836653172388801</c:v>
                </c:pt>
                <c:pt idx="579">
                  <c:v>6.5232002300086101E-3</c:v>
                </c:pt>
                <c:pt idx="580">
                  <c:v>2.59225923550713E-2</c:v>
                </c:pt>
                <c:pt idx="581">
                  <c:v>0.101002446242656</c:v>
                </c:pt>
                <c:pt idx="582">
                  <c:v>0.36320380838262301</c:v>
                </c:pt>
                <c:pt idx="583">
                  <c:v>0.92514720783592697</c:v>
                </c:pt>
                <c:pt idx="584">
                  <c:v>0.27699940667725698</c:v>
                </c:pt>
                <c:pt idx="585">
                  <c:v>0.80108294151081905</c:v>
                </c:pt>
                <c:pt idx="586">
                  <c:v>0.63739624932476802</c:v>
                </c:pt>
                <c:pt idx="587">
                  <c:v>0.92448908268594299</c:v>
                </c:pt>
                <c:pt idx="588">
                  <c:v>0.27923607472178302</c:v>
                </c:pt>
                <c:pt idx="589">
                  <c:v>0.80505315718301496</c:v>
                </c:pt>
                <c:pt idx="590">
                  <c:v>0.627770285170697</c:v>
                </c:pt>
                <c:pt idx="591">
                  <c:v>0.934699016909594</c:v>
                </c:pt>
                <c:pt idx="592">
                  <c:v>0.244147058791326</c:v>
                </c:pt>
                <c:pt idx="593">
                  <c:v>0.73815708989948503</c:v>
                </c:pt>
                <c:pt idx="594">
                  <c:v>0.77312480212243395</c:v>
                </c:pt>
                <c:pt idx="595">
                  <c:v>0.70161136986232397</c:v>
                </c:pt>
                <c:pt idx="596">
                  <c:v>0.83741142216894704</c:v>
                </c:pt>
                <c:pt idx="597">
                  <c:v>0.54461412875971205</c:v>
                </c:pt>
                <c:pt idx="598">
                  <c:v>0.99203831806004705</c:v>
                </c:pt>
                <c:pt idx="599">
                  <c:v>3.15931742425598E-2</c:v>
                </c:pt>
                <c:pt idx="600">
                  <c:v>0.122380182335356</c:v>
                </c:pt>
                <c:pt idx="601">
                  <c:v>0.42961309322768498</c:v>
                </c:pt>
                <c:pt idx="602">
                  <c:v>0.98018273342010198</c:v>
                </c:pt>
                <c:pt idx="603">
                  <c:v>7.7698170100795799E-2</c:v>
                </c:pt>
                <c:pt idx="604">
                  <c:v>0.28664465785513399</c:v>
                </c:pt>
                <c:pt idx="605">
                  <c:v>0.81791799191298897</c:v>
                </c:pt>
                <c:pt idx="606">
                  <c:v>0.59571260167204898</c:v>
                </c:pt>
                <c:pt idx="607">
                  <c:v>0.96335639152467001</c:v>
                </c:pt>
                <c:pt idx="608">
                  <c:v>0.14120341773294501</c:v>
                </c:pt>
                <c:pt idx="609">
                  <c:v>0.48506005021392201</c:v>
                </c:pt>
                <c:pt idx="610">
                  <c:v>0.99910719160155703</c:v>
                </c:pt>
                <c:pt idx="611">
                  <c:v>3.5680451664230001E-3</c:v>
                </c:pt>
                <c:pt idx="612">
                  <c:v>1.4221256880453399E-2</c:v>
                </c:pt>
                <c:pt idx="613">
                  <c:v>5.6076050932774499E-2</c:v>
                </c:pt>
                <c:pt idx="614">
                  <c:v>0.211726109778237</c:v>
                </c:pt>
                <c:pt idx="615">
                  <c:v>0.66759265686564495</c:v>
                </c:pt>
                <c:pt idx="616">
                  <c:v>0.887650805458856</c:v>
                </c:pt>
                <c:pt idx="617">
                  <c:v>0.39890741210839897</c:v>
                </c:pt>
                <c:pt idx="618">
                  <c:v>0.959121154693516</c:v>
                </c:pt>
                <c:pt idx="619">
                  <c:v>0.15683106125156901</c:v>
                </c:pt>
                <c:pt idx="620">
                  <c:v>0.52894031791310303</c:v>
                </c:pt>
                <c:pt idx="621">
                  <c:v>0.99664983199635404</c:v>
                </c:pt>
                <c:pt idx="622">
                  <c:v>1.3355777511973199E-2</c:v>
                </c:pt>
                <c:pt idx="623">
                  <c:v>5.2709602876095503E-2</c:v>
                </c:pt>
                <c:pt idx="624">
                  <c:v>0.199725202562959</c:v>
                </c:pt>
                <c:pt idx="625">
                  <c:v>0.639340184096577</c:v>
                </c:pt>
                <c:pt idx="626">
                  <c:v>0.92233725238372699</c:v>
                </c:pt>
                <c:pt idx="627">
                  <c:v>0.286524980995852</c:v>
                </c:pt>
                <c:pt idx="628">
                  <c:v>0.81771366504471599</c:v>
                </c:pt>
                <c:pt idx="629">
                  <c:v>0.59623210817541505</c:v>
                </c:pt>
                <c:pt idx="630">
                  <c:v>0.96295752542446</c:v>
                </c:pt>
                <c:pt idx="631">
                  <c:v>0.14268131861143901</c:v>
                </c:pt>
                <c:pt idx="632">
                  <c:v>0.48929343972296002</c:v>
                </c:pt>
                <c:pt idx="633">
                  <c:v>0.999541478268136</c:v>
                </c:pt>
                <c:pt idx="634">
                  <c:v>1.8332459587398701E-3</c:v>
                </c:pt>
                <c:pt idx="635">
                  <c:v>7.3195406719785399E-3</c:v>
                </c:pt>
                <c:pt idx="636">
                  <c:v>2.9063859985319102E-2</c:v>
                </c:pt>
                <c:pt idx="637">
                  <c:v>0.112876608112291</c:v>
                </c:pt>
                <c:pt idx="638">
                  <c:v>0.40054191781342302</c:v>
                </c:pt>
                <c:pt idx="639">
                  <c:v>0.96043235955107198</c:v>
                </c:pt>
                <c:pt idx="640">
                  <c:v>0.152008169112926</c:v>
                </c:pt>
                <c:pt idx="641">
                  <c:v>0.51560674254344996</c:v>
                </c:pt>
                <c:pt idx="642">
                  <c:v>0.999025718348729</c:v>
                </c:pt>
                <c:pt idx="643">
                  <c:v>3.8933297061364502E-3</c:v>
                </c:pt>
                <c:pt idx="644">
                  <c:v>1.5512686759743001E-2</c:v>
                </c:pt>
                <c:pt idx="645">
                  <c:v>6.1088173236948602E-2</c:v>
                </c:pt>
                <c:pt idx="646">
                  <c:v>0.229425633310084</c:v>
                </c:pt>
                <c:pt idx="647">
                  <c:v>0.70715804836140495</c:v>
                </c:pt>
                <c:pt idx="648">
                  <c:v>0.82834217199637405</c:v>
                </c:pt>
                <c:pt idx="649">
                  <c:v>0.56876567235481201</c:v>
                </c:pt>
                <c:pt idx="650">
                  <c:v>0.98108512922236202</c:v>
                </c:pt>
                <c:pt idx="651">
                  <c:v>7.4228393764411593E-2</c:v>
                </c:pt>
                <c:pt idx="652">
                  <c:v>0.27487415729426801</c:v>
                </c:pt>
                <c:pt idx="653">
                  <c:v>0.79727341978413602</c:v>
                </c:pt>
                <c:pt idx="654">
                  <c:v>0.64651405555937702</c:v>
                </c:pt>
                <c:pt idx="655">
                  <c:v>0.914134526094174</c:v>
                </c:pt>
                <c:pt idx="656">
                  <c:v>0.31397037718701198</c:v>
                </c:pt>
                <c:pt idx="657">
                  <c:v>0.86157191774423003</c:v>
                </c:pt>
                <c:pt idx="658">
                  <c:v>0.47706299319503698</c:v>
                </c:pt>
                <c:pt idx="659">
                  <c:v>0.99789557487531599</c:v>
                </c:pt>
                <c:pt idx="660">
                  <c:v>8.3999860783130903E-3</c:v>
                </c:pt>
                <c:pt idx="661">
                  <c:v>3.3317705248788902E-2</c:v>
                </c:pt>
                <c:pt idx="662">
                  <c:v>0.12883054306297501</c:v>
                </c:pt>
                <c:pt idx="663">
                  <c:v>0.448932936948296</c:v>
                </c:pt>
                <c:pt idx="664">
                  <c:v>0.98956862028509296</c:v>
                </c:pt>
                <c:pt idx="665">
                  <c:v>4.1290264128600498E-2</c:v>
                </c:pt>
                <c:pt idx="666">
                  <c:v>0.158341512867163</c:v>
                </c:pt>
                <c:pt idx="667">
                  <c:v>0.53307791268040605</c:v>
                </c:pt>
                <c:pt idx="668">
                  <c:v>0.99562340677082894</c:v>
                </c:pt>
                <c:pt idx="669">
                  <c:v>1.7429754643507E-2</c:v>
                </c:pt>
                <c:pt idx="670">
                  <c:v>6.8503833186296798E-2</c:v>
                </c:pt>
                <c:pt idx="671">
                  <c:v>0.25524423210032299</c:v>
                </c:pt>
                <c:pt idx="672">
                  <c:v>0.76037845631935796</c:v>
                </c:pt>
                <c:pt idx="673">
                  <c:v>0.72881223793898997</c:v>
                </c:pt>
                <c:pt idx="674">
                  <c:v>0.79057983907740204</c:v>
                </c:pt>
                <c:pt idx="675">
                  <c:v>0.66225342848700297</c:v>
                </c:pt>
                <c:pt idx="676">
                  <c:v>0.89469529977685103</c:v>
                </c:pt>
                <c:pt idx="677">
                  <c:v>0.376862481336246</c:v>
                </c:pt>
                <c:pt idx="678">
                  <c:v>0.93934860598933501</c:v>
                </c:pt>
                <c:pt idx="679">
                  <c:v>0.227891209660911</c:v>
                </c:pt>
                <c:pt idx="680">
                  <c:v>0.70382722488078997</c:v>
                </c:pt>
                <c:pt idx="681">
                  <c:v>0.83381784958958105</c:v>
                </c:pt>
                <c:pt idx="682">
                  <c:v>0.55426257318154903</c:v>
                </c:pt>
                <c:pt idx="683">
                  <c:v>0.988222292606868</c:v>
                </c:pt>
                <c:pt idx="684">
                  <c:v>4.6555972006774998E-2</c:v>
                </c:pt>
                <c:pt idx="685">
                  <c:v>0.17755405390911699</c:v>
                </c:pt>
                <c:pt idx="686">
                  <c:v>0.58411444739822305</c:v>
                </c:pt>
                <c:pt idx="687">
                  <c:v>0.97169903895556597</c:v>
                </c:pt>
                <c:pt idx="688">
                  <c:v>0.110000066593581</c:v>
                </c:pt>
                <c:pt idx="689">
                  <c:v>0.39160020777195598</c:v>
                </c:pt>
                <c:pt idx="690">
                  <c:v>0.95299794017966699</c:v>
                </c:pt>
                <c:pt idx="691">
                  <c:v>0.17917146477191201</c:v>
                </c:pt>
                <c:pt idx="692">
                  <c:v>0.58827620393360003</c:v>
                </c:pt>
                <c:pt idx="693">
                  <c:v>0.96882924727629305</c:v>
                </c:pt>
                <c:pt idx="694">
                  <c:v>0.12079654759337601</c:v>
                </c:pt>
                <c:pt idx="695">
                  <c:v>0.42481896673158898</c:v>
                </c:pt>
                <c:pt idx="696">
                  <c:v>0.97739124894677598</c:v>
                </c:pt>
                <c:pt idx="697">
                  <c:v>8.8390381716146799E-2</c:v>
                </c:pt>
                <c:pt idx="698">
                  <c:v>0.32231008854488202</c:v>
                </c:pt>
                <c:pt idx="699">
                  <c:v>0.87370518146829002</c:v>
                </c:pt>
                <c:pt idx="700">
                  <c:v>0.44137774937500701</c:v>
                </c:pt>
                <c:pt idx="701">
                  <c:v>0.98625372692664204</c:v>
                </c:pt>
                <c:pt idx="702">
                  <c:v>5.4229252199801202E-2</c:v>
                </c:pt>
                <c:pt idx="703">
                  <c:v>0.20515376162260601</c:v>
                </c:pt>
                <c:pt idx="704">
                  <c:v>0.65226278285880401</c:v>
                </c:pt>
                <c:pt idx="705">
                  <c:v>0.90726417982437002</c:v>
                </c:pt>
                <c:pt idx="706">
                  <c:v>0.33654355132793201</c:v>
                </c:pt>
                <c:pt idx="707">
                  <c:v>0.89312795755006302</c:v>
                </c:pt>
                <c:pt idx="708">
                  <c:v>0.381801635970062</c:v>
                </c:pt>
                <c:pt idx="709">
                  <c:v>0.94411658696258505</c:v>
                </c:pt>
                <c:pt idx="710">
                  <c:v>0.21104182873881799</c:v>
                </c:pt>
                <c:pt idx="711">
                  <c:v>0.66601270104557397</c:v>
                </c:pt>
                <c:pt idx="712">
                  <c:v>0.88975913236620996</c:v>
                </c:pt>
                <c:pt idx="713">
                  <c:v>0.39235127494855498</c:v>
                </c:pt>
                <c:pt idx="714">
                  <c:v>0.953647007979193</c:v>
                </c:pt>
                <c:pt idx="715">
                  <c:v>0.17681756860610001</c:v>
                </c:pt>
                <c:pt idx="716">
                  <c:v>0.58221246415330896</c:v>
                </c:pt>
                <c:pt idx="717">
                  <c:v>0.97296444295136297</c:v>
                </c:pt>
                <c:pt idx="718">
                  <c:v>0.105218542814826</c:v>
                </c:pt>
                <c:pt idx="719">
                  <c:v>0.37659040425100498</c:v>
                </c:pt>
                <c:pt idx="720">
                  <c:v>0.93908028670827803</c:v>
                </c:pt>
                <c:pt idx="721">
                  <c:v>0.228834007296702</c:v>
                </c:pt>
                <c:pt idx="722">
                  <c:v>0.70587601760494101</c:v>
                </c:pt>
                <c:pt idx="723">
                  <c:v>0.83046026150051899</c:v>
                </c:pt>
                <c:pt idx="724">
                  <c:v>0.56318406227603202</c:v>
                </c:pt>
                <c:pt idx="725">
                  <c:v>0.98403109709719305</c:v>
                </c:pt>
                <c:pt idx="726">
                  <c:v>6.2855588171548002E-2</c:v>
                </c:pt>
                <c:pt idx="727">
                  <c:v>0.235619052828627</c:v>
                </c:pt>
                <c:pt idx="728">
                  <c:v>0.72041085909107105</c:v>
                </c:pt>
                <c:pt idx="729">
                  <c:v>0.80567621277894297</c:v>
                </c:pt>
                <c:pt idx="730">
                  <c:v>0.62624821176448797</c:v>
                </c:pt>
                <c:pt idx="731">
                  <c:v>0.93624555610507498</c:v>
                </c:pt>
                <c:pt idx="732">
                  <c:v>0.23875925911429399</c:v>
                </c:pt>
                <c:pt idx="733">
                  <c:v>0.72701310120595097</c:v>
                </c:pt>
                <c:pt idx="734">
                  <c:v>0.79386020752342601</c:v>
                </c:pt>
                <c:pt idx="735">
                  <c:v>0.65458471373715399</c:v>
                </c:pt>
                <c:pt idx="736">
                  <c:v>0.90441426511520695</c:v>
                </c:pt>
                <c:pt idx="737">
                  <c:v>0.34579640868530598</c:v>
                </c:pt>
                <c:pt idx="738">
                  <c:v>0.90488500970260399</c:v>
                </c:pt>
                <c:pt idx="739">
                  <c:v>0.34427251567248701</c:v>
                </c:pt>
                <c:pt idx="740">
                  <c:v>0.90299580250009703</c:v>
                </c:pt>
                <c:pt idx="741">
                  <c:v>0.35037753266921001</c:v>
                </c:pt>
                <c:pt idx="742">
                  <c:v>0.91045246907938704</c:v>
                </c:pt>
                <c:pt idx="743">
                  <c:v>0.32611508250653698</c:v>
                </c:pt>
                <c:pt idx="744">
                  <c:v>0.87905614187316605</c:v>
                </c:pt>
                <c:pt idx="745">
                  <c:v>0.42526576523291898</c:v>
                </c:pt>
                <c:pt idx="746">
                  <c:v>0.97765917661511503</c:v>
                </c:pt>
                <c:pt idx="747">
                  <c:v>8.7366843981479203E-2</c:v>
                </c:pt>
                <c:pt idx="748">
                  <c:v>0.31893551421678001</c:v>
                </c:pt>
                <c:pt idx="749">
                  <c:v>0.86886260795223302</c:v>
                </c:pt>
                <c:pt idx="750">
                  <c:v>0.455761505818707</c:v>
                </c:pt>
                <c:pt idx="751">
                  <c:v>0.99217182253028702</c:v>
                </c:pt>
                <c:pt idx="752">
                  <c:v>3.10675884288617E-2</c:v>
                </c:pt>
                <c:pt idx="753">
                  <c:v>0.120409573512306</c:v>
                </c:pt>
                <c:pt idx="754">
                  <c:v>0.42364443247556299</c:v>
                </c:pt>
                <c:pt idx="755">
                  <c:v>0.97667930923208501</c:v>
                </c:pt>
                <c:pt idx="756">
                  <c:v>9.1107344600088597E-2</c:v>
                </c:pt>
                <c:pt idx="757">
                  <c:v>0.33122718544003699</c:v>
                </c:pt>
                <c:pt idx="758">
                  <c:v>0.88606294826203302</c:v>
                </c:pt>
                <c:pt idx="759">
                  <c:v>0.40382159991690397</c:v>
                </c:pt>
                <c:pt idx="760">
                  <c:v>0.96299886142982405</c:v>
                </c:pt>
                <c:pt idx="761">
                  <c:v>0.14252821725874601</c:v>
                </c:pt>
                <c:pt idx="762">
                  <c:v>0.488855698175159</c:v>
                </c:pt>
                <c:pt idx="763">
                  <c:v>0.99950321814734699</c:v>
                </c:pt>
                <c:pt idx="764">
                  <c:v>1.9861402417733001E-3</c:v>
                </c:pt>
                <c:pt idx="765">
                  <c:v>7.9287819548532392E-3</c:v>
                </c:pt>
                <c:pt idx="766">
                  <c:v>3.1463665486262497E-2</c:v>
                </c:pt>
                <c:pt idx="767">
                  <c:v>0.121894812961724</c:v>
                </c:pt>
                <c:pt idx="768">
                  <c:v>0.42814587013900202</c:v>
                </c:pt>
                <c:pt idx="769">
                  <c:v>0.97934793608767501</c:v>
                </c:pt>
                <c:pt idx="770">
                  <c:v>8.0902224673941897E-2</c:v>
                </c:pt>
                <c:pt idx="771">
                  <c:v>0.297428218866995</c:v>
                </c:pt>
                <c:pt idx="772">
                  <c:v>0.83585869395440904</c:v>
                </c:pt>
                <c:pt idx="773">
                  <c:v>0.548795750780953</c:v>
                </c:pt>
                <c:pt idx="774">
                  <c:v>0.990475898822892</c:v>
                </c:pt>
                <c:pt idx="775">
                  <c:v>3.7733570695503899E-2</c:v>
                </c:pt>
                <c:pt idx="776">
                  <c:v>0.14523899335228499</c:v>
                </c:pt>
                <c:pt idx="777">
                  <c:v>0.496578512649201</c:v>
                </c:pt>
                <c:pt idx="778">
                  <c:v>0.99995317369723302</c:v>
                </c:pt>
                <c:pt idx="779">
                  <c:v>1.8729644025605599E-4</c:v>
                </c:pt>
                <c:pt idx="780">
                  <c:v>7.4904544119809503E-4</c:v>
                </c:pt>
                <c:pt idx="781">
                  <c:v>2.99393748850046E-3</c:v>
                </c:pt>
                <c:pt idx="782">
                  <c:v>1.1939895307261601E-2</c:v>
                </c:pt>
                <c:pt idx="783">
                  <c:v>4.7189336829253102E-2</c:v>
                </c:pt>
                <c:pt idx="784">
                  <c:v>0.17985001327547301</c:v>
                </c:pt>
                <c:pt idx="785">
                  <c:v>0.59001594400114199</c:v>
                </c:pt>
                <c:pt idx="786">
                  <c:v>0.96758851930233203</c:v>
                </c:pt>
                <c:pt idx="787">
                  <c:v>0.125443906466608</c:v>
                </c:pt>
                <c:pt idx="788">
                  <c:v>0.43883093118802102</c:v>
                </c:pt>
                <c:pt idx="789">
                  <c:v>0.98503338008270103</c:v>
                </c:pt>
                <c:pt idx="790">
                  <c:v>5.8970480822197698E-2</c:v>
                </c:pt>
                <c:pt idx="791">
                  <c:v>0.221971852855186</c:v>
                </c:pt>
                <c:pt idx="792">
                  <c:v>0.69080139758088699</c:v>
                </c:pt>
                <c:pt idx="793">
                  <c:v>0.85437930672471996</c:v>
                </c:pt>
                <c:pt idx="794">
                  <c:v>0.49766122786122402</c:v>
                </c:pt>
                <c:pt idx="795">
                  <c:v>0.99997812057953095</c:v>
                </c:pt>
                <c:pt idx="796">
                  <c:v>8.7515767037822897E-5</c:v>
                </c:pt>
                <c:pt idx="797">
                  <c:v>3.5003243211337098E-4</c:v>
                </c:pt>
                <c:pt idx="798">
                  <c:v>1.39963963763935E-3</c:v>
                </c:pt>
                <c:pt idx="799">
                  <c:v>5.5907225860964303E-3</c:v>
                </c:pt>
                <c:pt idx="800">
                  <c:v>2.2237865628246901E-2</c:v>
                </c:pt>
                <c:pt idx="801">
                  <c:v>8.6973371842187994E-2</c:v>
                </c:pt>
                <c:pt idx="802">
                  <c:v>0.31763601773035399</c:v>
                </c:pt>
                <c:pt idx="803">
                  <c:v>0.86697351188302496</c:v>
                </c:pt>
                <c:pt idx="804">
                  <c:v>0.46132176630495603</c:v>
                </c:pt>
                <c:pt idx="805">
                  <c:v>0.99401597695292598</c:v>
                </c:pt>
                <c:pt idx="806">
                  <c:v>2.3792858060983E-2</c:v>
                </c:pt>
                <c:pt idx="807">
                  <c:v>9.2907031865091999E-2</c:v>
                </c:pt>
                <c:pt idx="808">
                  <c:v>0.33710126118044298</c:v>
                </c:pt>
                <c:pt idx="809">
                  <c:v>0.89385600356399098</c:v>
                </c:pt>
                <c:pt idx="810">
                  <c:v>0.37950979382640498</c:v>
                </c:pt>
                <c:pt idx="811">
                  <c:v>0.94192844086497796</c:v>
                </c:pt>
                <c:pt idx="812">
                  <c:v>0.21879701261859699</c:v>
                </c:pt>
                <c:pt idx="813">
                  <c:v>0.68369951955109898</c:v>
                </c:pt>
                <c:pt idx="814">
                  <c:v>0.86501794606678095</c:v>
                </c:pt>
                <c:pt idx="815">
                  <c:v>0.46704759619675301</c:v>
                </c:pt>
                <c:pt idx="816">
                  <c:v>0.99565655633435102</c:v>
                </c:pt>
                <c:pt idx="817">
                  <c:v>1.7298312651088301E-2</c:v>
                </c:pt>
                <c:pt idx="818">
                  <c:v>6.7996324122054294E-2</c:v>
                </c:pt>
                <c:pt idx="819">
                  <c:v>0.25349129611177101</c:v>
                </c:pt>
                <c:pt idx="820">
                  <c:v>0.75693383562938199</c:v>
                </c:pt>
                <c:pt idx="821">
                  <c:v>0.73594001643509299</c:v>
                </c:pt>
                <c:pt idx="822">
                  <c:v>0.77732923457842995</c:v>
                </c:pt>
                <c:pt idx="823">
                  <c:v>0.69235398259256697</c:v>
                </c:pt>
                <c:pt idx="824">
                  <c:v>0.85199978152311195</c:v>
                </c:pt>
                <c:pt idx="825">
                  <c:v>0.50438461523072498</c:v>
                </c:pt>
                <c:pt idx="826">
                  <c:v>0.99992310059711298</c:v>
                </c:pt>
                <c:pt idx="827">
                  <c:v>3.0757395747142902E-4</c:v>
                </c:pt>
                <c:pt idx="828">
                  <c:v>1.2299174229284499E-3</c:v>
                </c:pt>
                <c:pt idx="829">
                  <c:v>4.9136189042449296E-3</c:v>
                </c:pt>
                <c:pt idx="830">
                  <c:v>1.9557901014035099E-2</c:v>
                </c:pt>
                <c:pt idx="831">
                  <c:v>7.6701558087841307E-2</c:v>
                </c:pt>
                <c:pt idx="832">
                  <c:v>0.28327371629895498</c:v>
                </c:pt>
                <c:pt idx="833">
                  <c:v>0.81211887181253695</c:v>
                </c:pt>
                <c:pt idx="834">
                  <c:v>0.61032723943387501</c:v>
                </c:pt>
                <c:pt idx="835">
                  <c:v>0.95131160095560097</c:v>
                </c:pt>
                <c:pt idx="836">
                  <c:v>0.185271355371567</c:v>
                </c:pt>
                <c:pt idx="837">
                  <c:v>0.60378352100139898</c:v>
                </c:pt>
                <c:pt idx="838">
                  <c:v>0.95691592307420803</c:v>
                </c:pt>
                <c:pt idx="839">
                  <c:v>0.164911356964976</c:v>
                </c:pt>
                <c:pt idx="840">
                  <c:v>0.550862405235787</c:v>
                </c:pt>
                <c:pt idx="841">
                  <c:v>0.98965206293452201</c:v>
                </c:pt>
                <c:pt idx="842">
                  <c:v>4.0963429055866703E-2</c:v>
                </c:pt>
                <c:pt idx="843">
                  <c:v>0.157141706143406</c:v>
                </c:pt>
                <c:pt idx="844">
                  <c:v>0.52979276133498299</c:v>
                </c:pt>
                <c:pt idx="845">
                  <c:v>0.99644956548814601</c:v>
                </c:pt>
                <c:pt idx="846">
                  <c:v>1.4151315706521001E-2</c:v>
                </c:pt>
                <c:pt idx="847">
                  <c:v>5.58042238811816E-2</c:v>
                </c:pt>
                <c:pt idx="848">
                  <c:v>0.21076044991280199</c:v>
                </c:pt>
                <c:pt idx="849">
                  <c:v>0.66536193066142102</c:v>
                </c:pt>
                <c:pt idx="850">
                  <c:v>0.89062172755170799</c:v>
                </c:pt>
                <c:pt idx="851">
                  <c:v>0.38965866385807502</c:v>
                </c:pt>
                <c:pt idx="852">
                  <c:v>0.95129915815365895</c:v>
                </c:pt>
                <c:pt idx="853">
                  <c:v>0.18531627939919201</c:v>
                </c:pt>
                <c:pt idx="854">
                  <c:v>0.60389662395533195</c:v>
                </c:pt>
                <c:pt idx="855">
                  <c:v>0.95682196612273596</c:v>
                </c:pt>
                <c:pt idx="856">
                  <c:v>0.16525476507102799</c:v>
                </c:pt>
                <c:pt idx="857">
                  <c:v>0.551782510769391</c:v>
                </c:pt>
                <c:pt idx="858">
                  <c:v>0.98927428631367098</c:v>
                </c:pt>
                <c:pt idx="859">
                  <c:v>4.2442691008989397E-2</c:v>
                </c:pt>
                <c:pt idx="860">
                  <c:v>0.162565235955619</c:v>
                </c:pt>
                <c:pt idx="861">
                  <c:v>0.54455112005725304</c:v>
                </c:pt>
                <c:pt idx="862">
                  <c:v>0.99206079080657605</c:v>
                </c:pt>
                <c:pt idx="863">
                  <c:v>3.15047126032253E-2</c:v>
                </c:pt>
                <c:pt idx="864">
                  <c:v>0.122048662748054</c:v>
                </c:pt>
                <c:pt idx="865">
                  <c:v>0.42861114667786299</c:v>
                </c:pt>
                <c:pt idx="866">
                  <c:v>0.97961452648540204</c:v>
                </c:pt>
                <c:pt idx="867">
                  <c:v>7.9879623936734298E-2</c:v>
                </c:pt>
                <c:pt idx="868">
                  <c:v>0.29399547846584101</c:v>
                </c:pt>
                <c:pt idx="869">
                  <c:v>0.83024854842992901</c:v>
                </c:pt>
                <c:pt idx="870">
                  <c:v>0.56374358503969901</c:v>
                </c:pt>
                <c:pt idx="871">
                  <c:v>0.98374702146514603</c:v>
                </c:pt>
                <c:pt idx="872">
                  <c:v>6.3955276894396396E-2</c:v>
                </c:pt>
                <c:pt idx="873">
                  <c:v>0.23945999780703001</c:v>
                </c:pt>
                <c:pt idx="874">
                  <c:v>0.72847562902914798</c:v>
                </c:pt>
                <c:pt idx="875">
                  <c:v>0.79119554775893797</c:v>
                </c:pt>
                <c:pt idx="876">
                  <c:v>0.660820611861486</c:v>
                </c:pt>
                <c:pt idx="877">
                  <c:v>0.89654692320198803</c:v>
                </c:pt>
                <c:pt idx="878">
                  <c:v>0.37100215079614501</c:v>
                </c:pt>
                <c:pt idx="879">
                  <c:v>0.93343821960311801</c:v>
                </c:pt>
                <c:pt idx="880">
                  <c:v>0.24852523914911601</c:v>
                </c:pt>
                <c:pt idx="881">
                  <c:v>0.74704177861996302</c:v>
                </c:pt>
                <c:pt idx="882">
                  <c:v>0.75588143846514</c:v>
                </c:pt>
                <c:pt idx="883">
                  <c:v>0.73809875779604195</c:v>
                </c:pt>
                <c:pt idx="884">
                  <c:v>0.773235926143926</c:v>
                </c:pt>
                <c:pt idx="885">
                  <c:v>0.70136851465708305</c:v>
                </c:pt>
                <c:pt idx="886">
                  <c:v>0.83780288521919899</c:v>
                </c:pt>
                <c:pt idx="887">
                  <c:v>0.54355684295033602</c:v>
                </c:pt>
                <c:pt idx="888">
                  <c:v>0.99241120572879804</c:v>
                </c:pt>
                <c:pt idx="889">
                  <c:v>3.01248178908427E-2</c:v>
                </c:pt>
                <c:pt idx="890">
                  <c:v>0.116869252951545</c:v>
                </c:pt>
                <c:pt idx="891">
                  <c:v>0.41284332266437102</c:v>
                </c:pt>
                <c:pt idx="892">
                  <c:v>0.96961485438325201</c:v>
                </c:pt>
                <c:pt idx="893">
                  <c:v>0.117847554170386</c:v>
                </c:pt>
                <c:pt idx="894">
                  <c:v>0.41583803258577601</c:v>
                </c:pt>
                <c:pt idx="895">
                  <c:v>0.97166705296386802</c:v>
                </c:pt>
                <c:pt idx="896">
                  <c:v>0.110120764593515</c:v>
                </c:pt>
                <c:pt idx="897">
                  <c:v>0.39197672719541998</c:v>
                </c:pt>
                <c:pt idx="898">
                  <c:v>0.95332389013034902</c:v>
                </c:pt>
                <c:pt idx="899">
                  <c:v>0.17798980254834701</c:v>
                </c:pt>
                <c:pt idx="900">
                  <c:v>0.58523773094859</c:v>
                </c:pt>
                <c:pt idx="901">
                  <c:v>0.970938116890942</c:v>
                </c:pt>
                <c:pt idx="902">
                  <c:v>0.11286916023685099</c:v>
                </c:pt>
                <c:pt idx="903">
                  <c:v>0.40051885161711798</c:v>
                </c:pt>
                <c:pt idx="904">
                  <c:v>0.96041400446569203</c:v>
                </c:pt>
                <c:pt idx="905">
                  <c:v>0.152075777967461</c:v>
                </c:pt>
                <c:pt idx="906">
                  <c:v>0.51579494289220995</c:v>
                </c:pt>
                <c:pt idx="907">
                  <c:v>0.99900207911612704</c:v>
                </c:pt>
                <c:pt idx="908">
                  <c:v>3.9877001511290696E-3</c:v>
                </c:pt>
                <c:pt idx="909">
                  <c:v>1.5887193594534998E-2</c:v>
                </c:pt>
                <c:pt idx="910">
                  <c:v>6.25391626968992E-2</c:v>
                </c:pt>
                <c:pt idx="911">
                  <c:v>0.23451206330427901</c:v>
                </c:pt>
                <c:pt idx="912">
                  <c:v>0.71806462187619702</c:v>
                </c:pt>
                <c:pt idx="913">
                  <c:v>0.80979128274396395</c:v>
                </c:pt>
                <c:pt idx="914">
                  <c:v>0.61611744454339701</c:v>
                </c:pt>
                <c:pt idx="915">
                  <c:v>0.94606695629084403</c:v>
                </c:pt>
                <c:pt idx="916">
                  <c:v>0.204097082021688</c:v>
                </c:pt>
                <c:pt idx="917">
                  <c:v>0.64976585252768104</c:v>
                </c:pt>
                <c:pt idx="918">
                  <c:v>0.91028075766662597</c:v>
                </c:pt>
                <c:pt idx="919">
                  <c:v>0.32667879955399498</c:v>
                </c:pt>
                <c:pt idx="920">
                  <c:v>0.879839045903823</c:v>
                </c:pt>
                <c:pt idx="921">
                  <c:v>0.42288919682749299</c:v>
                </c:pt>
                <c:pt idx="922">
                  <c:v>0.97621569613636305</c:v>
                </c:pt>
                <c:pt idx="923">
                  <c:v>9.2874443013433894E-2</c:v>
                </c:pt>
                <c:pt idx="924">
                  <c:v>0.33699512339351301</c:v>
                </c:pt>
                <c:pt idx="925">
                  <c:v>0.89371764081001603</c:v>
                </c:pt>
                <c:pt idx="926">
                  <c:v>0.37994567725997902</c:v>
                </c:pt>
                <c:pt idx="927">
                  <c:v>0.94234783836573899</c:v>
                </c:pt>
                <c:pt idx="928">
                  <c:v>0.21731355957262899</c:v>
                </c:pt>
                <c:pt idx="929">
                  <c:v>0.68035350559400898</c:v>
                </c:pt>
                <c:pt idx="930">
                  <c:v>0.86989045207980498</c:v>
                </c:pt>
                <c:pt idx="931">
                  <c:v>0.45272421384078698</c:v>
                </c:pt>
                <c:pt idx="932">
                  <c:v>0.99106000017211304</c:v>
                </c:pt>
                <c:pt idx="933">
                  <c:v>3.5440304923854297E-2</c:v>
                </c:pt>
                <c:pt idx="934">
                  <c:v>0.136737158843034</c:v>
                </c:pt>
                <c:pt idx="935">
                  <c:v>0.47216043293827498</c:v>
                </c:pt>
                <c:pt idx="936">
                  <c:v>0.99689983402326299</c:v>
                </c:pt>
                <c:pt idx="937">
                  <c:v>1.23622197906143E-2</c:v>
                </c:pt>
                <c:pt idx="938">
                  <c:v>4.8837581249851499E-2</c:v>
                </c:pt>
                <c:pt idx="939">
                  <c:v>0.18580988763006201</c:v>
                </c:pt>
                <c:pt idx="940">
                  <c:v>0.60513829315586398</c:v>
                </c:pt>
                <c:pt idx="941">
                  <c:v>0.95578375724908504</c:v>
                </c:pt>
                <c:pt idx="942">
                  <c:v>0.169044666511625</c:v>
                </c:pt>
                <c:pt idx="943">
                  <c:v>0.56187426894239501</c:v>
                </c:pt>
                <c:pt idx="944">
                  <c:v>0.98468629937137597</c:v>
                </c:pt>
                <c:pt idx="945">
                  <c:v>6.0316764806721899E-2</c:v>
                </c:pt>
                <c:pt idx="946">
                  <c:v>0.226714610759889</c:v>
                </c:pt>
                <c:pt idx="947">
                  <c:v>0.70126038411152603</c:v>
                </c:pt>
                <c:pt idx="948">
                  <c:v>0.83797703114912303</c:v>
                </c:pt>
                <c:pt idx="949">
                  <c:v>0.54308610566249704</c:v>
                </c:pt>
                <c:pt idx="950">
                  <c:v>0.99257434999535998</c:v>
                </c:pt>
                <c:pt idx="951">
                  <c:v>2.9482038906592199E-2</c:v>
                </c:pt>
                <c:pt idx="952">
                  <c:v>0.114451393154009</c:v>
                </c:pt>
                <c:pt idx="953">
                  <c:v>0.405409087036463</c:v>
                </c:pt>
                <c:pt idx="954">
                  <c:v>0.96421023673889805</c:v>
                </c:pt>
                <c:pt idx="955">
                  <c:v>0.13803542442726199</c:v>
                </c:pt>
                <c:pt idx="956">
                  <c:v>0.47592658412179001</c:v>
                </c:pt>
                <c:pt idx="957">
                  <c:v>0.997681882591819</c:v>
                </c:pt>
                <c:pt idx="958">
                  <c:v>9.2509749594506495E-3</c:v>
                </c:pt>
                <c:pt idx="959">
                  <c:v>3.6661577687000999E-2</c:v>
                </c:pt>
                <c:pt idx="960">
                  <c:v>0.14127002563400401</c:v>
                </c:pt>
                <c:pt idx="961">
                  <c:v>0.48525122196548798</c:v>
                </c:pt>
                <c:pt idx="962">
                  <c:v>0.99912989418595399</c:v>
                </c:pt>
                <c:pt idx="963">
                  <c:v>3.47739491966993E-3</c:v>
                </c:pt>
                <c:pt idx="964">
                  <c:v>1.38612105769703E-2</c:v>
                </c:pt>
                <c:pt idx="965">
                  <c:v>5.4676309673244897E-2</c:v>
                </c:pt>
                <c:pt idx="966">
                  <c:v>0.20674724333504099</c:v>
                </c:pt>
                <c:pt idx="967">
                  <c:v>0.65601128283360999</c:v>
                </c:pt>
                <c:pt idx="968">
                  <c:v>0.90264191851444397</c:v>
                </c:pt>
                <c:pt idx="969">
                  <c:v>0.35151794182002899</c:v>
                </c:pt>
                <c:pt idx="970">
                  <c:v>0.91181231359455905</c:v>
                </c:pt>
                <c:pt idx="971">
                  <c:v>0.32164247348758401</c:v>
                </c:pt>
                <c:pt idx="972">
                  <c:v>0.87275437094549102</c:v>
                </c:pt>
                <c:pt idx="973">
                  <c:v>0.44421671576412403</c:v>
                </c:pt>
                <c:pt idx="974">
                  <c:v>0.98755290079943703</c:v>
                </c:pt>
                <c:pt idx="975">
                  <c:v>4.91686756882138E-2</c:v>
                </c:pt>
                <c:pt idx="976">
                  <c:v>0.18700446807712401</c:v>
                </c:pt>
                <c:pt idx="977">
                  <c:v>0.608135187985264</c:v>
                </c:pt>
                <c:pt idx="978">
                  <c:v>0.95322712447756597</c:v>
                </c:pt>
                <c:pt idx="979">
                  <c:v>0.17834069455118601</c:v>
                </c:pt>
                <c:pt idx="980">
                  <c:v>0.58614116487274603</c:v>
                </c:pt>
                <c:pt idx="981">
                  <c:v>0.97031879885746497</c:v>
                </c:pt>
                <c:pt idx="982">
                  <c:v>0.115200909765084</c:v>
                </c:pt>
                <c:pt idx="983">
                  <c:v>0.407718640617526</c:v>
                </c:pt>
                <c:pt idx="984">
                  <c:v>0.96593660284209004</c:v>
                </c:pt>
                <c:pt idx="985">
                  <c:v>0.13161232852788601</c:v>
                </c:pt>
                <c:pt idx="986">
                  <c:v>0.45716209402941699</c:v>
                </c:pt>
                <c:pt idx="987">
                  <c:v>0.99265965524822197</c:v>
                </c:pt>
                <c:pt idx="988">
                  <c:v>2.9145856362811799E-2</c:v>
                </c:pt>
                <c:pt idx="989">
                  <c:v>0.11318550167876</c:v>
                </c:pt>
                <c:pt idx="990">
                  <c:v>0.40149817555395201</c:v>
                </c:pt>
                <c:pt idx="991">
                  <c:v>0.96118956232319896</c:v>
                </c:pt>
                <c:pt idx="992">
                  <c:v>0.14921675041654101</c:v>
                </c:pt>
                <c:pt idx="993">
                  <c:v>0.50780444724667595</c:v>
                </c:pt>
                <c:pt idx="994">
                  <c:v>0.99975636241269505</c:v>
                </c:pt>
                <c:pt idx="995">
                  <c:v>9.7431291212265905E-4</c:v>
                </c:pt>
                <c:pt idx="996">
                  <c:v>3.8934545058877199E-3</c:v>
                </c:pt>
                <c:pt idx="997">
                  <c:v>1.55131820715932E-2</c:v>
                </c:pt>
                <c:pt idx="998">
                  <c:v>6.1090093014427201E-2</c:v>
                </c:pt>
                <c:pt idx="999">
                  <c:v>0.229432374199663</c:v>
                </c:pt>
                <c:pt idx="1000">
                  <c:v>0.70717263947507603</c:v>
                </c:pt>
                <c:pt idx="1001">
                  <c:v>0.828317989811719</c:v>
                </c:pt>
                <c:pt idx="1002">
                  <c:v>0.56882919026396594</c:v>
                </c:pt>
                <c:pt idx="1003">
                  <c:v>0.98105017027042596</c:v>
                </c:pt>
                <c:pt idx="1004">
                  <c:v>7.4362934731173294E-2</c:v>
                </c:pt>
                <c:pt idx="1005">
                  <c:v>0.275332354677362</c:v>
                </c:pt>
                <c:pt idx="1006">
                  <c:v>0.79809779658072499</c:v>
                </c:pt>
                <c:pt idx="1007">
                  <c:v>0.64455081469486397</c:v>
                </c:pt>
                <c:pt idx="1008">
                  <c:v>0.91642024788420295</c:v>
                </c:pt>
                <c:pt idx="1009">
                  <c:v>0.30637670860823202</c:v>
                </c:pt>
                <c:pt idx="1010">
                  <c:v>0.850040084122475</c:v>
                </c:pt>
                <c:pt idx="1011">
                  <c:v>0.50988775803012099</c:v>
                </c:pt>
                <c:pt idx="1012">
                  <c:v>0.999608928964551</c:v>
                </c:pt>
                <c:pt idx="1013">
                  <c:v>1.5636723955764699E-3</c:v>
                </c:pt>
                <c:pt idx="1014">
                  <c:v>6.2449092968631598E-3</c:v>
                </c:pt>
                <c:pt idx="1015">
                  <c:v>2.48236416189484E-2</c:v>
                </c:pt>
                <c:pt idx="1016">
                  <c:v>9.6829713742889803E-2</c:v>
                </c:pt>
                <c:pt idx="1017">
                  <c:v>0.34981488111743902</c:v>
                </c:pt>
                <c:pt idx="1018">
                  <c:v>0.90977772026492398</c:v>
                </c:pt>
                <c:pt idx="1019">
                  <c:v>0.32832887989792497</c:v>
                </c:pt>
                <c:pt idx="1020">
                  <c:v>0.88211610609159496</c:v>
                </c:pt>
                <c:pt idx="1021">
                  <c:v>0.415949125861585</c:v>
                </c:pt>
                <c:pt idx="1022">
                  <c:v>0.97174180222627304</c:v>
                </c:pt>
                <c:pt idx="1023">
                  <c:v>0.10983868812923001</c:v>
                </c:pt>
                <c:pt idx="1024">
                  <c:v>0.391096602877121</c:v>
                </c:pt>
                <c:pt idx="1025">
                  <c:v>0.95256020038038602</c:v>
                </c:pt>
                <c:pt idx="1026">
                  <c:v>0.18075706012665799</c:v>
                </c:pt>
                <c:pt idx="1027">
                  <c:v>0.59233578136410403</c:v>
                </c:pt>
                <c:pt idx="1028">
                  <c:v>0.96589641391952097</c:v>
                </c:pt>
                <c:pt idx="1029">
                  <c:v>0.13176212598772</c:v>
                </c:pt>
                <c:pt idx="1030">
                  <c:v>0.457603472571666</c:v>
                </c:pt>
                <c:pt idx="1031">
                  <c:v>0.99281013784807404</c:v>
                </c:pt>
                <c:pt idx="1032">
                  <c:v>2.8552672136647701E-2</c:v>
                </c:pt>
                <c:pt idx="1033">
                  <c:v>0.110949668202019</c:v>
                </c:pt>
                <c:pt idx="1034">
                  <c:v>0.39455935731152397</c:v>
                </c:pt>
                <c:pt idx="1035">
                  <c:v>0.955529083477765</c:v>
                </c:pt>
                <c:pt idx="1036">
                  <c:v>0.169973016423628</c:v>
                </c:pt>
                <c:pt idx="1037">
                  <c:v>0.56432876044592595</c:v>
                </c:pt>
                <c:pt idx="1038">
                  <c:v>0.98344724231796199</c:v>
                </c:pt>
                <c:pt idx="1039">
                  <c:v>6.5115055580629203E-2</c:v>
                </c:pt>
                <c:pt idx="1040">
                  <c:v>0.24350034046944299</c:v>
                </c:pt>
                <c:pt idx="1041">
                  <c:v>0.73683169864283304</c:v>
                </c:pt>
                <c:pt idx="1042">
                  <c:v>0.77564298607179905</c:v>
                </c:pt>
                <c:pt idx="1043">
                  <c:v>0.69608377691768597</c:v>
                </c:pt>
                <c:pt idx="1044">
                  <c:v>0.84620460971877898</c:v>
                </c:pt>
                <c:pt idx="1045">
                  <c:v>0.52056947283787003</c:v>
                </c:pt>
                <c:pt idx="1046">
                  <c:v>0.99830758714868795</c:v>
                </c:pt>
                <c:pt idx="1047">
                  <c:v>6.7581943602092898E-3</c:v>
                </c:pt>
                <c:pt idx="1048">
                  <c:v>2.6850084676795699E-2</c:v>
                </c:pt>
                <c:pt idx="1049">
                  <c:v>0.104516630518578</c:v>
                </c:pt>
                <c:pt idx="1050">
                  <c:v>0.37437161785448497</c:v>
                </c:pt>
                <c:pt idx="1051">
                  <c:v>0.93687003839800198</c:v>
                </c:pt>
                <c:pt idx="1052">
                  <c:v>0.236578278200511</c:v>
                </c:pt>
                <c:pt idx="1053">
                  <c:v>0.72243598593677105</c:v>
                </c:pt>
                <c:pt idx="1054">
                  <c:v>0.80208892864134496</c:v>
                </c:pt>
                <c:pt idx="1055">
                  <c:v>0.63496911676929602</c:v>
                </c:pt>
                <c:pt idx="1056">
                  <c:v>0.92713335007406406</c:v>
                </c:pt>
                <c:pt idx="1057">
                  <c:v>0.27022840501802797</c:v>
                </c:pt>
                <c:pt idx="1058">
                  <c:v>0.78882005655776199</c:v>
                </c:pt>
                <c:pt idx="1059">
                  <c:v>0.66633189971988205</c:v>
                </c:pt>
                <c:pt idx="1060">
                  <c:v>0.88933479654229897</c:v>
                </c:pt>
                <c:pt idx="1061">
                  <c:v>0.39367366480546401</c:v>
                </c:pt>
                <c:pt idx="1062">
                  <c:v>0.95477884177639705</c:v>
                </c:pt>
                <c:pt idx="1063">
                  <c:v>0.172704820290074</c:v>
                </c:pt>
                <c:pt idx="1064">
                  <c:v>0.57151146135458997</c:v>
                </c:pt>
                <c:pt idx="1065">
                  <c:v>0.97954444357972303</c:v>
                </c:pt>
                <c:pt idx="1066">
                  <c:v>8.0148506527252306E-2</c:v>
                </c:pt>
                <c:pt idx="1067">
                  <c:v>0.29489889371481298</c:v>
                </c:pt>
                <c:pt idx="1068">
                  <c:v>0.83173414480236996</c:v>
                </c:pt>
                <c:pt idx="1069">
                  <c:v>0.55980982868896001</c:v>
                </c:pt>
                <c:pt idx="1070">
                  <c:v>0.98569113756878801</c:v>
                </c:pt>
                <c:pt idx="1071">
                  <c:v>5.64164755485431E-2</c:v>
                </c:pt>
                <c:pt idx="1072">
                  <c:v>0.21293462734089399</c:v>
                </c:pt>
                <c:pt idx="1073">
                  <c:v>0.67037388728035596</c:v>
                </c:pt>
                <c:pt idx="1074">
                  <c:v>0.88389095413192098</c:v>
                </c:pt>
                <c:pt idx="1075">
                  <c:v>0.41051094134273097</c:v>
                </c:pt>
                <c:pt idx="1076">
                  <c:v>0.96796683352254298</c:v>
                </c:pt>
                <c:pt idx="1077">
                  <c:v>0.12402817089153401</c:v>
                </c:pt>
                <c:pt idx="1078">
                  <c:v>0.43458073486734</c:v>
                </c:pt>
                <c:pt idx="1079">
                  <c:v>0.98288127899801103</c:v>
                </c:pt>
                <c:pt idx="1080">
                  <c:v>6.7302681572979195E-2</c:v>
                </c:pt>
                <c:pt idx="1081">
                  <c:v>0.25109212250426099</c:v>
                </c:pt>
                <c:pt idx="1082">
                  <c:v>0.75217947408226604</c:v>
                </c:pt>
                <c:pt idx="1083">
                  <c:v>0.74562205140636595</c:v>
                </c:pt>
                <c:pt idx="1084">
                  <c:v>0.75867923145171201</c:v>
                </c:pt>
                <c:pt idx="1085">
                  <c:v>0.73234022086220396</c:v>
                </c:pt>
                <c:pt idx="1086">
                  <c:v>0.78407208707880705</c:v>
                </c:pt>
                <c:pt idx="1087">
                  <c:v>0.67721219737076099</c:v>
                </c:pt>
                <c:pt idx="1088">
                  <c:v>0.87438334841210397</c:v>
                </c:pt>
                <c:pt idx="1089">
                  <c:v>0.43934843372696197</c:v>
                </c:pt>
                <c:pt idx="1090">
                  <c:v>0.98528555003450902</c:v>
                </c:pt>
                <c:pt idx="1091">
                  <c:v>5.7991739710815303E-2</c:v>
                </c:pt>
                <c:pt idx="1092">
                  <c:v>0.21851479134451299</c:v>
                </c:pt>
                <c:pt idx="1093">
                  <c:v>0.683064309232708</c:v>
                </c:pt>
                <c:pt idx="1094">
                  <c:v>0.86594983474060405</c:v>
                </c:pt>
                <c:pt idx="1095">
                  <c:v>0.46432287381329701</c:v>
                </c:pt>
                <c:pt idx="1096">
                  <c:v>0.99490857066823202</c:v>
                </c:pt>
                <c:pt idx="1097">
                  <c:v>2.0262026716509E-2</c:v>
                </c:pt>
                <c:pt idx="1098">
                  <c:v>7.9405907959394104E-2</c:v>
                </c:pt>
                <c:pt idx="1099">
                  <c:v>0.29240243896215301</c:v>
                </c:pt>
                <c:pt idx="1100">
                  <c:v>0.82761301060454995</c:v>
                </c:pt>
                <c:pt idx="1101">
                  <c:v>0.57067886113049104</c:v>
                </c:pt>
                <c:pt idx="1102">
                  <c:v>0.98001799435718595</c:v>
                </c:pt>
                <c:pt idx="1103">
                  <c:v>7.8330900373214496E-2</c:v>
                </c:pt>
                <c:pt idx="1104">
                  <c:v>0.28878068167974402</c:v>
                </c:pt>
                <c:pt idx="1105">
                  <c:v>0.82154559827330598</c:v>
                </c:pt>
                <c:pt idx="1106">
                  <c:v>0.58643371292424595</c:v>
                </c:pt>
                <c:pt idx="1107">
                  <c:v>0.97011685308051498</c:v>
                </c:pt>
                <c:pt idx="1108">
                  <c:v>0.115960577798691</c:v>
                </c:pt>
                <c:pt idx="1109">
                  <c:v>0.41005488878113999</c:v>
                </c:pt>
                <c:pt idx="1110">
                  <c:v>0.96763950787130704</c:v>
                </c:pt>
                <c:pt idx="1111">
                  <c:v>0.12525316271152401</c:v>
                </c:pt>
                <c:pt idx="1112">
                  <c:v>0.438259231769138</c:v>
                </c:pt>
                <c:pt idx="1113">
                  <c:v>0.98475231015305198</c:v>
                </c:pt>
                <c:pt idx="1114">
                  <c:v>6.0060791205116697E-2</c:v>
                </c:pt>
                <c:pt idx="1115">
                  <c:v>0.22581397025972799</c:v>
                </c:pt>
                <c:pt idx="1116">
                  <c:v>0.69928808438106704</c:v>
                </c:pt>
                <c:pt idx="1117">
                  <c:v>0.84113703769489701</c:v>
                </c:pt>
                <c:pt idx="1118">
                  <c:v>0.53450208605100002</c:v>
                </c:pt>
                <c:pt idx="1119">
                  <c:v>0.99523842423251696</c:v>
                </c:pt>
                <c:pt idx="1120">
                  <c:v>1.8955612654772001E-2</c:v>
                </c:pt>
                <c:pt idx="1121">
                  <c:v>7.4385189614617098E-2</c:v>
                </c:pt>
                <c:pt idx="1122">
                  <c:v>0.27540813272245801</c:v>
                </c:pt>
                <c:pt idx="1123">
                  <c:v>0.79823397261114803</c:v>
                </c:pt>
                <c:pt idx="1124">
                  <c:v>0.644225990322291</c:v>
                </c:pt>
                <c:pt idx="1125">
                  <c:v>0.91679545486221703</c:v>
                </c:pt>
                <c:pt idx="1126">
                  <c:v>0.30512619522478801</c:v>
                </c:pt>
                <c:pt idx="1127">
                  <c:v>0.84809680084973105</c:v>
                </c:pt>
                <c:pt idx="1128">
                  <c:v>0.51531446895272803</c:v>
                </c:pt>
                <c:pt idx="1129">
                  <c:v>0.99906186816278297</c:v>
                </c:pt>
                <c:pt idx="1130">
                  <c:v>3.7490069834894401E-3</c:v>
                </c:pt>
                <c:pt idx="1131">
                  <c:v>1.4939807720508701E-2</c:v>
                </c:pt>
                <c:pt idx="1132">
                  <c:v>5.8866439463131998E-2</c:v>
                </c:pt>
                <c:pt idx="1133">
                  <c:v>0.221604727072261</c:v>
                </c:pt>
                <c:pt idx="1134">
                  <c:v>0.68998428804596001</c:v>
                </c:pt>
                <c:pt idx="1135">
                  <c:v>0.85562388118267796</c:v>
                </c:pt>
                <c:pt idx="1136">
                  <c:v>0.49412662053027301</c:v>
                </c:pt>
                <c:pt idx="1137">
                  <c:v>0.99986201365441796</c:v>
                </c:pt>
                <c:pt idx="1138">
                  <c:v>5.5186922140012303E-4</c:v>
                </c:pt>
                <c:pt idx="1139">
                  <c:v>2.2062586470503699E-3</c:v>
                </c:pt>
                <c:pt idx="1140">
                  <c:v>8.80556427933076E-3</c:v>
                </c:pt>
                <c:pt idx="1141">
                  <c:v>3.4912105268213298E-2</c:v>
                </c:pt>
                <c:pt idx="1142">
                  <c:v>0.13477300069581799</c:v>
                </c:pt>
                <c:pt idx="1143">
                  <c:v>0.46643695591705198</c:v>
                </c:pt>
                <c:pt idx="1144">
                  <c:v>0.99549408828754404</c:v>
                </c:pt>
                <c:pt idx="1145">
                  <c:v>1.79424338883802E-2</c:v>
                </c:pt>
                <c:pt idx="1146">
                  <c:v>7.0482011818165505E-2</c:v>
                </c:pt>
                <c:pt idx="1147">
                  <c:v>0.26205719131291699</c:v>
                </c:pt>
                <c:pt idx="1148">
                  <c:v>0.77353287917641</c:v>
                </c:pt>
                <c:pt idx="1149">
                  <c:v>0.70071905603785201</c:v>
                </c:pt>
                <c:pt idx="1150">
                  <c:v>0.83884744217309404</c:v>
                </c:pt>
                <c:pt idx="1151">
                  <c:v>0.54072964373100596</c:v>
                </c:pt>
                <c:pt idx="1152">
                  <c:v>0.99336438448618103</c:v>
                </c:pt>
                <c:pt idx="1153">
                  <c:v>2.63663364822865E-2</c:v>
                </c:pt>
                <c:pt idx="1154">
                  <c:v>0.102684611131157</c:v>
                </c:pt>
                <c:pt idx="1155">
                  <c:v>0.36856192707200103</c:v>
                </c:pt>
                <c:pt idx="1156">
                  <c:v>0.93089613193989595</c:v>
                </c:pt>
                <c:pt idx="1157">
                  <c:v>0.25731409391693999</c:v>
                </c:pt>
                <c:pt idx="1158">
                  <c:v>0.76441420395457704</c:v>
                </c:pt>
                <c:pt idx="1159">
                  <c:v>0.72034051498826801</c:v>
                </c:pt>
                <c:pt idx="1160">
                  <c:v>0.80580022981881805</c:v>
                </c:pt>
                <c:pt idx="1161">
                  <c:v>0.62594487777103003</c:v>
                </c:pt>
                <c:pt idx="1162">
                  <c:v>0.93655155105295995</c:v>
                </c:pt>
                <c:pt idx="1163">
                  <c:v>0.23769097309301601</c:v>
                </c:pt>
                <c:pt idx="1164">
                  <c:v>0.72477589761244499</c:v>
                </c:pt>
                <c:pt idx="1165">
                  <c:v>0.79790318341007704</c:v>
                </c:pt>
                <c:pt idx="1166">
                  <c:v>0.64501477325656598</c:v>
                </c:pt>
                <c:pt idx="1167">
                  <c:v>0.91588286214938597</c:v>
                </c:pt>
                <c:pt idx="1168">
                  <c:v>0.30816577988173799</c:v>
                </c:pt>
                <c:pt idx="1169">
                  <c:v>0.85279852796647304</c:v>
                </c:pt>
                <c:pt idx="1170">
                  <c:v>0.50213279465875804</c:v>
                </c:pt>
                <c:pt idx="1171">
                  <c:v>0.99998180474777398</c:v>
                </c:pt>
                <c:pt idx="1172">
                  <c:v>7.2779684633919397E-5</c:v>
                </c:pt>
                <c:pt idx="1173">
                  <c:v>2.9109755100569602E-4</c:v>
                </c:pt>
                <c:pt idx="1174">
                  <c:v>1.1640512528859699E-3</c:v>
                </c:pt>
                <c:pt idx="1175">
                  <c:v>4.6507849502665302E-3</c:v>
                </c:pt>
                <c:pt idx="1176">
                  <c:v>1.8516620598451598E-2</c:v>
                </c:pt>
                <c:pt idx="1177">
                  <c:v>7.2695021440258398E-2</c:v>
                </c:pt>
                <c:pt idx="1178">
                  <c:v>0.26964182119223501</c:v>
                </c:pt>
                <c:pt idx="1179">
                  <c:v>0.78774043782547898</c:v>
                </c:pt>
                <c:pt idx="1180">
                  <c:v>0.66882176176000396</c:v>
                </c:pt>
                <c:pt idx="1181">
                  <c:v>0.88599685102499204</c:v>
                </c:pt>
                <c:pt idx="1182">
                  <c:v>0.40402572399515801</c:v>
                </c:pt>
                <c:pt idx="1183">
                  <c:v>0.96315575338138504</c:v>
                </c:pt>
                <c:pt idx="1184">
                  <c:v>0.14194699243888301</c:v>
                </c:pt>
                <c:pt idx="1185">
                  <c:v>0.48719217510575502</c:v>
                </c:pt>
                <c:pt idx="1186">
                  <c:v>0.99934383848591302</c:v>
                </c:pt>
                <c:pt idx="1187">
                  <c:v>2.6229238646154401E-3</c:v>
                </c:pt>
                <c:pt idx="1188">
                  <c:v>1.0464176540063401E-2</c:v>
                </c:pt>
                <c:pt idx="1189">
                  <c:v>4.14187101976074E-2</c:v>
                </c:pt>
                <c:pt idx="1190">
                  <c:v>0.158812802572696</c:v>
                </c:pt>
                <c:pt idx="1191">
                  <c:v>0.53436518524680798</c:v>
                </c:pt>
                <c:pt idx="1192">
                  <c:v>0.99527613617180999</c:v>
                </c:pt>
                <c:pt idx="1193">
                  <c:v>1.8806195754890401E-2</c:v>
                </c:pt>
                <c:pt idx="1194">
                  <c:v>7.3810091024476804E-2</c:v>
                </c:pt>
                <c:pt idx="1195">
                  <c:v>0.273448645949741</c:v>
                </c:pt>
                <c:pt idx="1196">
                  <c:v>0.79469793591197702</c:v>
                </c:pt>
                <c:pt idx="1197">
                  <c:v>0.65261250627687994</c:v>
                </c:pt>
                <c:pt idx="1198">
                  <c:v>0.90683769171155604</c:v>
                </c:pt>
                <c:pt idx="1199">
                  <c:v>0.33793237041125102</c:v>
                </c:pt>
                <c:pt idx="1200">
                  <c:v>0.89493633375793602</c:v>
                </c:pt>
                <c:pt idx="1201">
                  <c:v>0.37610116911135699</c:v>
                </c:pt>
                <c:pt idx="1202">
                  <c:v>0.93859631881771</c:v>
                </c:pt>
                <c:pt idx="1203">
                  <c:v>0.230533076478212</c:v>
                </c:pt>
                <c:pt idx="1204">
                  <c:v>0.70955030851081102</c:v>
                </c:pt>
                <c:pt idx="1205">
                  <c:v>0.82435467281209396</c:v>
                </c:pt>
                <c:pt idx="1206">
                  <c:v>0.57917618489983502</c:v>
                </c:pt>
                <c:pt idx="1207">
                  <c:v>0.97492452697882803</c:v>
                </c:pt>
                <c:pt idx="1208">
                  <c:v>9.7786774695744497E-2</c:v>
                </c:pt>
                <c:pt idx="1209">
                  <c:v>0.35289808556139202</c:v>
                </c:pt>
                <c:pt idx="1210">
                  <c:v>0.91344410707398604</c:v>
                </c:pt>
                <c:pt idx="1211">
                  <c:v>0.316255881303174</c:v>
                </c:pt>
                <c:pt idx="1212">
                  <c:v>0.86495239537730695</c:v>
                </c:pt>
                <c:pt idx="1213">
                  <c:v>0.46723899643346101</c:v>
                </c:pt>
                <c:pt idx="1214">
                  <c:v>0.99570686658125196</c:v>
                </c:pt>
                <c:pt idx="1215">
                  <c:v>1.7098809696783498E-2</c:v>
                </c:pt>
                <c:pt idx="1216">
                  <c:v>6.72257616149467E-2</c:v>
                </c:pt>
                <c:pt idx="1217">
                  <c:v>0.25082583436094802</c:v>
                </c:pt>
                <c:pt idx="1218">
                  <c:v>0.75164894071233002</c:v>
                </c:pt>
                <c:pt idx="1219">
                  <c:v>0.74669124255344799</c:v>
                </c:pt>
                <c:pt idx="1220">
                  <c:v>0.75657372338974205</c:v>
                </c:pt>
                <c:pt idx="1221">
                  <c:v>0.73667969786369603</c:v>
                </c:pt>
                <c:pt idx="1222">
                  <c:v>0.77593088247659803</c:v>
                </c:pt>
                <c:pt idx="1223">
                  <c:v>0.69544859238274304</c:v>
                </c:pt>
                <c:pt idx="1224">
                  <c:v>0.84719939094241603</c:v>
                </c:pt>
                <c:pt idx="1225">
                  <c:v>0.51781033171685797</c:v>
                </c:pt>
                <c:pt idx="1226">
                  <c:v>0.99873116833654096</c:v>
                </c:pt>
                <c:pt idx="1227">
                  <c:v>5.0688869186722501E-3</c:v>
                </c:pt>
                <c:pt idx="1228">
                  <c:v>2.01727732163118E-2</c:v>
                </c:pt>
                <c:pt idx="1229">
                  <c:v>7.9063329748300507E-2</c:v>
                </c:pt>
                <c:pt idx="1230">
                  <c:v>0.29124927854964799</c:v>
                </c:pt>
                <c:pt idx="1231">
                  <c:v>0.82569254517583002</c:v>
                </c:pt>
                <c:pt idx="1232">
                  <c:v>0.57569746406755795</c:v>
                </c:pt>
                <c:pt idx="1233">
                  <c:v>0.97707957573496196</c:v>
                </c:pt>
                <c:pt idx="1234">
                  <c:v>8.9580313666192596E-2</c:v>
                </c:pt>
                <c:pt idx="1235">
                  <c:v>0.32622272427863602</c:v>
                </c:pt>
                <c:pt idx="1236">
                  <c:v>0.87920583377144501</c:v>
                </c:pt>
                <c:pt idx="1237">
                  <c:v>0.42481174253481202</c:v>
                </c:pt>
                <c:pt idx="1238">
                  <c:v>0.97738690375739401</c:v>
                </c:pt>
                <c:pt idx="1239">
                  <c:v>8.8406976483711902E-2</c:v>
                </c:pt>
                <c:pt idx="1240">
                  <c:v>0.322364731970881</c:v>
                </c:pt>
                <c:pt idx="1241">
                  <c:v>0.87378284620889202</c:v>
                </c:pt>
                <c:pt idx="1242">
                  <c:v>0.44114553551991598</c:v>
                </c:pt>
                <c:pt idx="1243">
                  <c:v>0.98614460804305004</c:v>
                </c:pt>
                <c:pt idx="1244">
                  <c:v>5.4653680282676101E-2</c:v>
                </c:pt>
                <c:pt idx="1245">
                  <c:v>0.20666662205694</c:v>
                </c:pt>
                <c:pt idx="1246">
                  <c:v>0.65582211753805597</c:v>
                </c:pt>
                <c:pt idx="1247">
                  <c:v>0.90287787074382297</c:v>
                </c:pt>
                <c:pt idx="1248">
                  <c:v>0.35075768505969102</c:v>
                </c:pt>
                <c:pt idx="1249">
                  <c:v>0.91090692572502996</c:v>
                </c:pt>
                <c:pt idx="1250">
                  <c:v>0.32462199356481602</c:v>
                </c:pt>
                <c:pt idx="1251">
                  <c:v>0.87697021943528297</c:v>
                </c:pt>
                <c:pt idx="1252">
                  <c:v>0.43157381463565803</c:v>
                </c:pt>
                <c:pt idx="1253">
                  <c:v>0.98127142862593797</c:v>
                </c:pt>
                <c:pt idx="1254">
                  <c:v>7.3511247953390896E-2</c:v>
                </c:pt>
                <c:pt idx="1255">
                  <c:v>0.27242937751090401</c:v>
                </c:pt>
                <c:pt idx="1256">
                  <c:v>0.79284644711970098</c:v>
                </c:pt>
                <c:pt idx="1257">
                  <c:v>0.65696383363747102</c:v>
                </c:pt>
                <c:pt idx="1258">
                  <c:v>0.90144941971931203</c:v>
                </c:pt>
                <c:pt idx="1259">
                  <c:v>0.355353453628108</c:v>
                </c:pt>
                <c:pt idx="1260">
                  <c:v>0.91630950649073595</c:v>
                </c:pt>
                <c:pt idx="1261">
                  <c:v>0.30674557922175599</c:v>
                </c:pt>
                <c:pt idx="1262">
                  <c:v>0.85061091539866196</c:v>
                </c:pt>
                <c:pt idx="1263">
                  <c:v>0.50828794401324795</c:v>
                </c:pt>
                <c:pt idx="1264">
                  <c:v>0.99972523993613305</c:v>
                </c:pt>
                <c:pt idx="1265">
                  <c:v>1.0987382830970199E-3</c:v>
                </c:pt>
                <c:pt idx="1266">
                  <c:v>4.3901242291291198E-3</c:v>
                </c:pt>
                <c:pt idx="1267">
                  <c:v>1.7483404153527698E-2</c:v>
                </c:pt>
                <c:pt idx="1268">
                  <c:v>6.8710938930928597E-2</c:v>
                </c:pt>
                <c:pt idx="1269">
                  <c:v>0.25595898320863503</c:v>
                </c:pt>
                <c:pt idx="1270">
                  <c:v>0.76177592849374698</c:v>
                </c:pt>
                <c:pt idx="1271">
                  <c:v>0.72589345304494501</c:v>
                </c:pt>
                <c:pt idx="1272">
                  <c:v>0.795888591485724</c:v>
                </c:pt>
                <c:pt idx="1273">
                  <c:v>0.64979976571437603</c:v>
                </c:pt>
                <c:pt idx="1274">
                  <c:v>0.91024012076767102</c:v>
                </c:pt>
                <c:pt idx="1275">
                  <c:v>0.32681217325010398</c:v>
                </c:pt>
                <c:pt idx="1276">
                  <c:v>0.880023906662592</c:v>
                </c:pt>
                <c:pt idx="1277">
                  <c:v>0.422327321459605</c:v>
                </c:pt>
                <c:pt idx="1278">
                  <c:v>0.97586782003344097</c:v>
                </c:pt>
                <c:pt idx="1279">
                  <c:v>9.4199271426479103E-2</c:v>
                </c:pt>
                <c:pt idx="1280">
                  <c:v>0.341303074756798</c:v>
                </c:pt>
                <c:pt idx="1281">
                  <c:v>0.89926114367341503</c:v>
                </c:pt>
                <c:pt idx="1282">
                  <c:v>0.36236215661038501</c:v>
                </c:pt>
                <c:pt idx="1283">
                  <c:v>0.92422329626822397</c:v>
                </c:pt>
                <c:pt idx="1284">
                  <c:v>0.28013837961328902</c:v>
                </c:pt>
                <c:pt idx="1285">
                  <c:v>0.80664347152371996</c:v>
                </c:pt>
                <c:pt idx="1286">
                  <c:v>0.623879125487524</c:v>
                </c:pt>
                <c:pt idx="1287">
                  <c:v>0.93861584907378404</c:v>
                </c:pt>
                <c:pt idx="1288">
                  <c:v>0.23046454776513101</c:v>
                </c:pt>
                <c:pt idx="1289">
                  <c:v>0.709402559954179</c:v>
                </c:pt>
                <c:pt idx="1290">
                  <c:v>0.82460227153854504</c:v>
                </c:pt>
                <c:pt idx="1291">
                  <c:v>0.57853346124806504</c:v>
                </c:pt>
                <c:pt idx="1292">
                  <c:v>0.97532998185759401</c:v>
                </c:pt>
                <c:pt idx="1293">
                  <c:v>9.6245633389036106E-2</c:v>
                </c:pt>
                <c:pt idx="1294">
                  <c:v>0.34792964577031699</c:v>
                </c:pt>
                <c:pt idx="1295">
                  <c:v>0.90749842945783499</c:v>
                </c:pt>
                <c:pt idx="1296">
                  <c:v>0.335780119957589</c:v>
                </c:pt>
                <c:pt idx="1297">
                  <c:v>0.89212732399542505</c:v>
                </c:pt>
                <c:pt idx="1298">
                  <c:v>0.38494464710474602</c:v>
                </c:pt>
                <c:pt idx="1299">
                  <c:v>0.947049063080594</c:v>
                </c:pt>
                <c:pt idx="1300">
                  <c:v>0.20058854079504901</c:v>
                </c:pt>
                <c:pt idx="1301">
                  <c:v>0.64141111238704995</c:v>
                </c:pt>
                <c:pt idx="1302">
                  <c:v>0.92001158917382797</c:v>
                </c:pt>
                <c:pt idx="1303">
                  <c:v>0.29436105983870098</c:v>
                </c:pt>
                <c:pt idx="1304">
                  <c:v>0.83085050515735004</c:v>
                </c:pt>
                <c:pt idx="1305">
                  <c:v>0.56215177294850205</c:v>
                </c:pt>
                <c:pt idx="1306">
                  <c:v>0.98454862847742997</c:v>
                </c:pt>
                <c:pt idx="1307">
                  <c:v>6.0850506562562301E-2</c:v>
                </c:pt>
                <c:pt idx="1308">
                  <c:v>0.228590889654567</c:v>
                </c:pt>
                <c:pt idx="1309">
                  <c:v>0.70534837928600302</c:v>
                </c:pt>
                <c:pt idx="1310">
                  <c:v>0.83132817249844604</c:v>
                </c:pt>
                <c:pt idx="1311">
                  <c:v>0.560886568435357</c:v>
                </c:pt>
                <c:pt idx="1312">
                  <c:v>0.98517130313666501</c:v>
                </c:pt>
                <c:pt idx="1313">
                  <c:v>5.8435226450677703E-2</c:v>
                </c:pt>
                <c:pt idx="1314">
                  <c:v>0.22008220304134299</c:v>
                </c:pt>
                <c:pt idx="1315">
                  <c:v>0.68658410778324797</c:v>
                </c:pt>
                <c:pt idx="1316">
                  <c:v>0.86074548289091601</c:v>
                </c:pt>
                <c:pt idx="1317">
                  <c:v>0.47945078629519899</c:v>
                </c:pt>
                <c:pt idx="1318">
                  <c:v>0.99831091926445703</c:v>
                </c:pt>
                <c:pt idx="1319">
                  <c:v>6.7449109672449298E-3</c:v>
                </c:pt>
                <c:pt idx="1320">
                  <c:v>2.6797668573155398E-2</c:v>
                </c:pt>
                <c:pt idx="1321">
                  <c:v>0.10431821412879499</c:v>
                </c:pt>
                <c:pt idx="1322">
                  <c:v>0.37374369731909601</c:v>
                </c:pt>
                <c:pt idx="1323">
                  <c:v>0.93623738413339197</c:v>
                </c:pt>
                <c:pt idx="1324">
                  <c:v>0.238787778737821</c:v>
                </c:pt>
                <c:pt idx="1325">
                  <c:v>0.72707270185311401</c:v>
                </c:pt>
                <c:pt idx="1326">
                  <c:v>0.79375195229250595</c:v>
                </c:pt>
                <c:pt idx="1327">
                  <c:v>0.65483916209736304</c:v>
                </c:pt>
                <c:pt idx="1328">
                  <c:v>0.90409933552394495</c:v>
                </c:pt>
                <c:pt idx="1329">
                  <c:v>0.34681490811642302</c:v>
                </c:pt>
                <c:pt idx="1330">
                  <c:v>0.90613731049848101</c:v>
                </c:pt>
                <c:pt idx="1331">
                  <c:v>0.34020994008424099</c:v>
                </c:pt>
                <c:pt idx="1332">
                  <c:v>0.89786854700847296</c:v>
                </c:pt>
                <c:pt idx="1333">
                  <c:v>0.36680247720546399</c:v>
                </c:pt>
                <c:pt idx="1334">
                  <c:v>0.92903367968559702</c:v>
                </c:pt>
                <c:pt idx="1335">
                  <c:v>0.26372040678174602</c:v>
                </c:pt>
                <c:pt idx="1336">
                  <c:v>0.77668781531446496</c:v>
                </c:pt>
                <c:pt idx="1337">
                  <c:v>0.69377541142603105</c:v>
                </c:pt>
                <c:pt idx="1338">
                  <c:v>0.849804359706688</c:v>
                </c:pt>
                <c:pt idx="1339">
                  <c:v>0.51054763972077499</c:v>
                </c:pt>
                <c:pt idx="1340">
                  <c:v>0.99955498918528196</c:v>
                </c:pt>
                <c:pt idx="1341">
                  <c:v>1.77925112036774E-3</c:v>
                </c:pt>
                <c:pt idx="1342">
                  <c:v>7.1043415432736397E-3</c:v>
                </c:pt>
                <c:pt idx="1343">
                  <c:v>2.82154794980406E-2</c:v>
                </c:pt>
                <c:pt idx="1344">
                  <c:v>0.109677464858945</c:v>
                </c:pt>
                <c:pt idx="1345">
                  <c:v>0.39059327424424001</c:v>
                </c:pt>
                <c:pt idx="1346">
                  <c:v>0.95212067343761497</c:v>
                </c:pt>
                <c:pt idx="1347">
                  <c:v>0.18234758660126599</c:v>
                </c:pt>
                <c:pt idx="1348">
                  <c:v>0.59638777704784096</c:v>
                </c:pt>
                <c:pt idx="1349">
                  <c:v>0.96283758574310196</c:v>
                </c:pt>
                <c:pt idx="1350">
                  <c:v>0.143125476893984</c:v>
                </c:pt>
                <c:pt idx="1351">
                  <c:v>0.49056229903141702</c:v>
                </c:pt>
                <c:pt idx="1352">
                  <c:v>0.99964371920171002</c:v>
                </c:pt>
                <c:pt idx="1353">
                  <c:v>1.4246154491291999E-3</c:v>
                </c:pt>
                <c:pt idx="1354">
                  <c:v>5.6903436798052404E-3</c:v>
                </c:pt>
                <c:pt idx="1355">
                  <c:v>2.2631854674443699E-2</c:v>
                </c:pt>
                <c:pt idx="1356">
                  <c:v>8.8478615313754505E-2</c:v>
                </c:pt>
                <c:pt idx="1357">
                  <c:v>0.32260059978366001</c:v>
                </c:pt>
                <c:pt idx="1358">
                  <c:v>0.87411781121153198</c:v>
                </c:pt>
                <c:pt idx="1359">
                  <c:v>0.44014345333716798</c:v>
                </c:pt>
                <c:pt idx="1360">
                  <c:v>0.98566877528640096</c:v>
                </c:pt>
                <c:pt idx="1361">
                  <c:v>5.6503362847228997E-2</c:v>
                </c:pt>
                <c:pt idx="1362">
                  <c:v>0.213242931336733</c:v>
                </c:pt>
                <c:pt idx="1363">
                  <c:v>0.671081534286603</c:v>
                </c:pt>
                <c:pt idx="1364">
                  <c:v>0.88292443450456704</c:v>
                </c:pt>
                <c:pt idx="1365">
                  <c:v>0.41347550983742898</c:v>
                </c:pt>
                <c:pt idx="1366">
                  <c:v>0.97005405040842796</c:v>
                </c:pt>
                <c:pt idx="1367">
                  <c:v>0.11619675877852</c:v>
                </c:pt>
                <c:pt idx="1368">
                  <c:v>0.41078028811154699</c:v>
                </c:pt>
                <c:pt idx="1369">
                  <c:v>0.96815937204216596</c:v>
                </c:pt>
                <c:pt idx="1370">
                  <c:v>0.123307209476338</c:v>
                </c:pt>
                <c:pt idx="1371">
                  <c:v>0.43241016626998802</c:v>
                </c:pt>
                <c:pt idx="1372">
                  <c:v>0.981726457505397</c:v>
                </c:pt>
                <c:pt idx="1373">
                  <c:v>7.1758480557200702E-2</c:v>
                </c:pt>
                <c:pt idx="1374">
                  <c:v>0.26643680410129</c:v>
                </c:pt>
                <c:pt idx="1375">
                  <c:v>0.781792934086324</c:v>
                </c:pt>
                <c:pt idx="1376">
                  <c:v>0.68237096919608198</c:v>
                </c:pt>
                <c:pt idx="1377">
                  <c:v>0.86696331837792595</c:v>
                </c:pt>
                <c:pt idx="1378">
                  <c:v>0.461351691860243</c:v>
                </c:pt>
                <c:pt idx="1379">
                  <c:v>0.99402523311173696</c:v>
                </c:pt>
                <c:pt idx="1380">
                  <c:v>2.3756276195573099E-2</c:v>
                </c:pt>
                <c:pt idx="1381">
                  <c:v>9.2767662147571303E-2</c:v>
                </c:pt>
                <c:pt idx="1382">
                  <c:v>0.33664729202898103</c:v>
                </c:pt>
                <c:pt idx="1383">
                  <c:v>0.89326357119414002</c:v>
                </c:pt>
                <c:pt idx="1384">
                  <c:v>0.38137505428652402</c:v>
                </c:pt>
                <c:pt idx="1385">
                  <c:v>0.94371248901789895</c:v>
                </c:pt>
                <c:pt idx="1386">
                  <c:v>0.21247690835815999</c:v>
                </c:pt>
                <c:pt idx="1387">
                  <c:v>0.66932188709087204</c:v>
                </c:pt>
                <c:pt idx="1388">
                  <c:v>0.88532039420794295</c:v>
                </c:pt>
                <c:pt idx="1389">
                  <c:v>0.40611277522973999</c:v>
                </c:pt>
                <c:pt idx="1390">
                  <c:v>0.96474075609975496</c:v>
                </c:pt>
                <c:pt idx="1391">
                  <c:v>0.13606411847931099</c:v>
                </c:pt>
                <c:pt idx="1392">
                  <c:v>0.470202696567036</c:v>
                </c:pt>
                <c:pt idx="1393">
                  <c:v>0.99644848283249499</c:v>
                </c:pt>
                <c:pt idx="1394">
                  <c:v>1.4155615573253901E-2</c:v>
                </c:pt>
                <c:pt idx="1395">
                  <c:v>5.5820936483984798E-2</c:v>
                </c:pt>
                <c:pt idx="1396">
                  <c:v>0.210819838136143</c:v>
                </c:pt>
                <c:pt idx="1397">
                  <c:v>0.66549933593757404</c:v>
                </c:pt>
                <c:pt idx="1398">
                  <c:v>0.89043987921688805</c:v>
                </c:pt>
                <c:pt idx="1399">
                  <c:v>0.390226802868407</c:v>
                </c:pt>
                <c:pt idx="1400">
                  <c:v>0.95179938076603399</c:v>
                </c:pt>
                <c:pt idx="1401">
                  <c:v>0.18350927815771201</c:v>
                </c:pt>
                <c:pt idx="1402">
                  <c:v>0.59933449195099098</c:v>
                </c:pt>
                <c:pt idx="1403">
                  <c:v>0.96053063483535295</c:v>
                </c:pt>
                <c:pt idx="1404">
                  <c:v>0.15164613751258399</c:v>
                </c:pt>
                <c:pt idx="1405">
                  <c:v>0.514598345960394</c:v>
                </c:pt>
                <c:pt idx="1406">
                  <c:v>0.999147553180882</c:v>
                </c:pt>
                <c:pt idx="1407">
                  <c:v>3.40688061415209E-3</c:v>
                </c:pt>
                <c:pt idx="1408">
                  <c:v>1.3581095114532E-2</c:v>
                </c:pt>
                <c:pt idx="1409">
                  <c:v>5.3586595880088198E-2</c:v>
                </c:pt>
                <c:pt idx="1410">
                  <c:v>0.20286029048828899</c:v>
                </c:pt>
                <c:pt idx="1411">
                  <c:v>0.64683197212518495</c:v>
                </c:pt>
                <c:pt idx="1412">
                  <c:v>0.91376148784731503</c:v>
                </c:pt>
                <c:pt idx="1413">
                  <c:v>0.31520572469750402</c:v>
                </c:pt>
                <c:pt idx="1414">
                  <c:v>0.86340430326170203</c:v>
                </c:pt>
                <c:pt idx="1415">
                  <c:v>0.47174924948350599</c:v>
                </c:pt>
                <c:pt idx="1416">
                  <c:v>0.99680758038101902</c:v>
                </c:pt>
                <c:pt idx="1417">
                  <c:v>1.2728912303827901E-2</c:v>
                </c:pt>
                <c:pt idx="1418">
                  <c:v>5.0267548381557697E-2</c:v>
                </c:pt>
                <c:pt idx="1419">
                  <c:v>0.19096288784506099</c:v>
                </c:pt>
                <c:pt idx="1420">
                  <c:v>0.61798425324374395</c:v>
                </c:pt>
                <c:pt idx="1421">
                  <c:v>0.94431886394606301</c:v>
                </c:pt>
                <c:pt idx="1422">
                  <c:v>0.210322988566717</c:v>
                </c:pt>
                <c:pt idx="1423">
                  <c:v>0.66434891618832803</c:v>
                </c:pt>
                <c:pt idx="1424">
                  <c:v>0.89195773499088704</c:v>
                </c:pt>
                <c:pt idx="1425">
                  <c:v>0.38547653592325298</c:v>
                </c:pt>
                <c:pt idx="1426">
                  <c:v>0.947537504703448</c:v>
                </c:pt>
                <c:pt idx="1427">
                  <c:v>0.19884072753524201</c:v>
                </c:pt>
                <c:pt idx="1428">
                  <c:v>0.63721237043399104</c:v>
                </c:pt>
                <c:pt idx="1429">
                  <c:v>0.92469106159953995</c:v>
                </c:pt>
                <c:pt idx="1430">
                  <c:v>0.27855000878982</c:v>
                </c:pt>
                <c:pt idx="1431">
                  <c:v>0.80383960557204603</c:v>
                </c:pt>
                <c:pt idx="1432">
                  <c:v>0.63072597634329297</c:v>
                </c:pt>
                <c:pt idx="1433">
                  <c:v>0.93164287643637</c:v>
                </c:pt>
                <c:pt idx="1434">
                  <c:v>0.25473770888694303</c:v>
                </c:pt>
                <c:pt idx="1435">
                  <c:v>0.75938563423189698</c:v>
                </c:pt>
                <c:pt idx="1436">
                  <c:v>0.73087637101646397</c:v>
                </c:pt>
                <c:pt idx="1437">
                  <c:v>0.78678440522507098</c:v>
                </c:pt>
                <c:pt idx="1438">
                  <c:v>0.67101881967880705</c:v>
                </c:pt>
                <c:pt idx="1439">
                  <c:v>0.88301025326266902</c:v>
                </c:pt>
                <c:pt idx="1440">
                  <c:v>0.413212583582662</c:v>
                </c:pt>
                <c:pt idx="1441">
                  <c:v>0.96987177740641395</c:v>
                </c:pt>
                <c:pt idx="1442">
                  <c:v>0.116882051187747</c:v>
                </c:pt>
                <c:pt idx="1443">
                  <c:v>0.41288254919156803</c:v>
                </c:pt>
                <c:pt idx="1444">
                  <c:v>0.96964219905856197</c:v>
                </c:pt>
                <c:pt idx="1445">
                  <c:v>0.11774481945375</c:v>
                </c:pt>
                <c:pt idx="1446">
                  <c:v>0.41552390778221598</c:v>
                </c:pt>
                <c:pt idx="1447">
                  <c:v>0.97145515937445004</c:v>
                </c:pt>
                <c:pt idx="1448">
                  <c:v>0.110920130796845</c:v>
                </c:pt>
                <c:pt idx="1449">
                  <c:v>0.39446742152342601</c:v>
                </c:pt>
                <c:pt idx="1450">
                  <c:v>0.95545149952034303</c:v>
                </c:pt>
                <c:pt idx="1451">
                  <c:v>0.17025572633868299</c:v>
                </c:pt>
                <c:pt idx="1452">
                  <c:v>0.56507485595028195</c:v>
                </c:pt>
                <c:pt idx="1453">
                  <c:v>0.98306105249219999</c:v>
                </c:pt>
                <c:pt idx="1454">
                  <c:v>6.6608078260511502E-2</c:v>
                </c:pt>
                <c:pt idx="1455">
                  <c:v>0.24868576868381201</c:v>
                </c:pt>
                <c:pt idx="1456">
                  <c:v>0.74736462855181496</c:v>
                </c:pt>
                <c:pt idx="1457">
                  <c:v>0.75524296216568898</c:v>
                </c:pt>
                <c:pt idx="1458">
                  <c:v>0.73940412105953701</c:v>
                </c:pt>
                <c:pt idx="1459">
                  <c:v>0.770742667278841</c:v>
                </c:pt>
                <c:pt idx="1460">
                  <c:v>0.70679363245895199</c:v>
                </c:pt>
                <c:pt idx="1461">
                  <c:v>0.82894557429772497</c:v>
                </c:pt>
                <c:pt idx="1462">
                  <c:v>0.567179236599757</c:v>
                </c:pt>
                <c:pt idx="1463">
                  <c:v>0.98194780067949505</c:v>
                </c:pt>
                <c:pt idx="1464">
                  <c:v>7.0905269680789501E-2</c:v>
                </c:pt>
                <c:pt idx="1465">
                  <c:v>0.26351084964913601</c:v>
                </c:pt>
                <c:pt idx="1466">
                  <c:v>0.77629152706530602</c:v>
                </c:pt>
                <c:pt idx="1467">
                  <c:v>0.69465196828768405</c:v>
                </c:pt>
                <c:pt idx="1468">
                  <c:v>0.84844244496692001</c:v>
                </c:pt>
                <c:pt idx="1469">
                  <c:v>0.51435145018189798</c:v>
                </c:pt>
                <c:pt idx="1470">
                  <c:v>0.99917614351070505</c:v>
                </c:pt>
                <c:pt idx="1471">
                  <c:v>3.2927109991164301E-3</c:v>
                </c:pt>
                <c:pt idx="1472">
                  <c:v>1.31274762135709E-2</c:v>
                </c:pt>
                <c:pt idx="1473">
                  <c:v>5.18205823273322E-2</c:v>
                </c:pt>
                <c:pt idx="1474">
                  <c:v>0.196540838298353</c:v>
                </c:pt>
                <c:pt idx="1475">
                  <c:v>0.63165014871733605</c:v>
                </c:pt>
                <c:pt idx="1476">
                  <c:v>0.93067295337081202</c:v>
                </c:pt>
                <c:pt idx="1477">
                  <c:v>0.25808322893944702</c:v>
                </c:pt>
                <c:pt idx="1478">
                  <c:v>0.76590510351854502</c:v>
                </c:pt>
                <c:pt idx="1479">
                  <c:v>0.71717790369116496</c:v>
                </c:pt>
                <c:pt idx="1480">
                  <c:v>0.81133503259324302</c:v>
                </c:pt>
                <c:pt idx="1481">
                  <c:v>0.61228198992065597</c:v>
                </c:pt>
                <c:pt idx="1482">
                  <c:v>0.94957101895783003</c:v>
                </c:pt>
                <c:pt idx="1483">
                  <c:v>0.19154359565287199</c:v>
                </c:pt>
                <c:pt idx="1484">
                  <c:v>0.61941858646896397</c:v>
                </c:pt>
                <c:pt idx="1485">
                  <c:v>0.94295680482301703</c:v>
                </c:pt>
                <c:pt idx="1486">
                  <c:v>0.21515707624393199</c:v>
                </c:pt>
                <c:pt idx="1487">
                  <c:v>0.67545803514437897</c:v>
                </c:pt>
                <c:pt idx="1488">
                  <c:v>0.87685791161309401</c:v>
                </c:pt>
                <c:pt idx="1489">
                  <c:v>0.43191245781846599</c:v>
                </c:pt>
                <c:pt idx="1490">
                  <c:v>0.98145634639871104</c:v>
                </c:pt>
                <c:pt idx="1491">
                  <c:v>7.2799146049614405E-2</c:v>
                </c:pt>
                <c:pt idx="1492">
                  <c:v>0.26999772153624502</c:v>
                </c:pt>
                <c:pt idx="1493">
                  <c:v>0.78839580760592498</c:v>
                </c:pt>
                <c:pt idx="1494">
                  <c:v>0.66731143262130299</c:v>
                </c:pt>
                <c:pt idx="1495">
                  <c:v>0.88802753805682799</c:v>
                </c:pt>
                <c:pt idx="1496">
                  <c:v>0.39773851883822597</c:v>
                </c:pt>
                <c:pt idx="1497">
                  <c:v>0.95817035788240001</c:v>
                </c:pt>
                <c:pt idx="1498">
                  <c:v>0.160319692631651</c:v>
                </c:pt>
                <c:pt idx="1499">
                  <c:v>0.53846915514457705</c:v>
                </c:pt>
                <c:pt idx="1500">
                  <c:v>0.99408049640984897</c:v>
                </c:pt>
                <c:pt idx="1501">
                  <c:v>2.35378522695858E-2</c:v>
                </c:pt>
                <c:pt idx="1502">
                  <c:v>9.1935287120483794E-2</c:v>
                </c:pt>
                <c:pt idx="1503">
                  <c:v>0.33393276041023201</c:v>
                </c:pt>
                <c:pt idx="1504">
                  <c:v>0.88968668774013804</c:v>
                </c:pt>
                <c:pt idx="1505">
                  <c:v>0.39257714159247897</c:v>
                </c:pt>
                <c:pt idx="1506">
                  <c:v>0.95384131796622995</c:v>
                </c:pt>
                <c:pt idx="1507">
                  <c:v>0.17611223242669799</c:v>
                </c:pt>
                <c:pt idx="1508">
                  <c:v>0.58038685606553098</c:v>
                </c:pt>
                <c:pt idx="1509">
                  <c:v>0.97415181348759805</c:v>
                </c:pt>
                <c:pt idx="1510">
                  <c:v>0.100720231065687</c:v>
                </c:pt>
                <c:pt idx="1511">
                  <c:v>0.36230266447904802</c:v>
                </c:pt>
                <c:pt idx="1512">
                  <c:v>0.92415777516172204</c:v>
                </c:pt>
                <c:pt idx="1513">
                  <c:v>0.28036072707943099</c:v>
                </c:pt>
                <c:pt idx="1514">
                  <c:v>0.80703435916369504</c:v>
                </c:pt>
                <c:pt idx="1515">
                  <c:v>0.62291960917175404</c:v>
                </c:pt>
                <c:pt idx="1516">
                  <c:v>0.93956307872425204</c:v>
                </c:pt>
                <c:pt idx="1517">
                  <c:v>0.22713719928982501</c:v>
                </c:pt>
                <c:pt idx="1518">
                  <c:v>0.70218356795439796</c:v>
                </c:pt>
                <c:pt idx="1519">
                  <c:v>0.83648721939691595</c:v>
                </c:pt>
                <c:pt idx="1520">
                  <c:v>0.54710540473012603</c:v>
                </c:pt>
                <c:pt idx="1521">
                  <c:v>0.991124323380843</c:v>
                </c:pt>
                <c:pt idx="1522">
                  <c:v>3.5187595934832602E-2</c:v>
                </c:pt>
                <c:pt idx="1523">
                  <c:v>0.135797716108638</c:v>
                </c:pt>
                <c:pt idx="1524">
                  <c:v>0.46942678563326401</c:v>
                </c:pt>
                <c:pt idx="1525">
                  <c:v>0.99626111425314201</c:v>
                </c:pt>
                <c:pt idx="1526">
                  <c:v>1.48996259209175E-2</c:v>
                </c:pt>
                <c:pt idx="1527">
                  <c:v>5.8710508273336903E-2</c:v>
                </c:pt>
                <c:pt idx="1528">
                  <c:v>0.22105433796649299</c:v>
                </c:pt>
                <c:pt idx="1529">
                  <c:v>0.68875727053075497</c:v>
                </c:pt>
                <c:pt idx="1530">
                  <c:v>0.85748277128711703</c:v>
                </c:pt>
                <c:pt idx="1531">
                  <c:v>0.48882427293153102</c:v>
                </c:pt>
                <c:pt idx="1532">
                  <c:v>0.99950041249796395</c:v>
                </c:pt>
                <c:pt idx="1533">
                  <c:v>1.9973516574536502E-3</c:v>
                </c:pt>
                <c:pt idx="1534">
                  <c:v>7.9734489752404693E-3</c:v>
                </c:pt>
                <c:pt idx="1535">
                  <c:v>3.1639492346718798E-2</c:v>
                </c:pt>
                <c:pt idx="1536">
                  <c:v>0.122553739483043</c:v>
                </c:pt>
                <c:pt idx="1537">
                  <c:v>0.430137281687062</c:v>
                </c:pt>
                <c:pt idx="1538">
                  <c:v>0.98047680235970802</c:v>
                </c:pt>
                <c:pt idx="1539">
                  <c:v>7.6568169576759396E-2</c:v>
                </c:pt>
                <c:pt idx="1540">
                  <c:v>0.282821939937696</c:v>
                </c:pt>
                <c:pt idx="1541">
                  <c:v>0.81133476091029699</c:v>
                </c:pt>
                <c:pt idx="1542">
                  <c:v>0.61228266659571096</c:v>
                </c:pt>
                <c:pt idx="1543">
                  <c:v>0.94957041112862395</c:v>
                </c:pt>
                <c:pt idx="1544">
                  <c:v>0.191545781750556</c:v>
                </c:pt>
                <c:pt idx="1545">
                  <c:v>0.61942398097649798</c:v>
                </c:pt>
                <c:pt idx="1546">
                  <c:v>0.94295165107089896</c:v>
                </c:pt>
                <c:pt idx="1547">
                  <c:v>0.215175339254256</c:v>
                </c:pt>
                <c:pt idx="1548">
                  <c:v>0.67549965052428795</c:v>
                </c:pt>
                <c:pt idx="1549">
                  <c:v>0.87679949066340901</c:v>
                </c:pt>
                <c:pt idx="1550">
                  <c:v>0.43208857534317902</c:v>
                </c:pt>
                <c:pt idx="1551">
                  <c:v>0.98155215360432402</c:v>
                </c:pt>
                <c:pt idx="1552">
                  <c:v>7.2430093436149201E-2</c:v>
                </c:pt>
                <c:pt idx="1553">
                  <c:v>0.268735900003919</c:v>
                </c:pt>
                <c:pt idx="1554">
                  <c:v>0.78606766421201202</c:v>
                </c:pt>
                <c:pt idx="1555">
                  <c:v>0.67266116596913395</c:v>
                </c:pt>
                <c:pt idx="1556">
                  <c:v>0.88075248706471598</c:v>
                </c:pt>
                <c:pt idx="1557">
                  <c:v>0.42011017437613102</c:v>
                </c:pt>
                <c:pt idx="1558">
                  <c:v>0.97447046304715101</c:v>
                </c:pt>
                <c:pt idx="1559">
                  <c:v>9.9511118783285404E-2</c:v>
                </c:pt>
                <c:pt idx="1560">
                  <c:v>0.358434624087137</c:v>
                </c:pt>
                <c:pt idx="1561">
                  <c:v>0.919836977370599</c:v>
                </c:pt>
                <c:pt idx="1562">
                  <c:v>0.29494764972927401</c:v>
                </c:pt>
                <c:pt idx="1563">
                  <c:v>0.83181413459380704</c:v>
                </c:pt>
                <c:pt idx="1564">
                  <c:v>0.55959752033505095</c:v>
                </c:pt>
                <c:pt idx="1565">
                  <c:v>0.98579254227965196</c:v>
                </c:pt>
                <c:pt idx="1566">
                  <c:v>5.6022423461887197E-2</c:v>
                </c:pt>
                <c:pt idx="1567">
                  <c:v>0.21153564612537601</c:v>
                </c:pt>
                <c:pt idx="1568">
                  <c:v>0.66715326617478399</c:v>
                </c:pt>
                <c:pt idx="1569">
                  <c:v>0.88823914242840596</c:v>
                </c:pt>
                <c:pt idx="1570">
                  <c:v>0.39708147314582198</c:v>
                </c:pt>
                <c:pt idx="1571">
                  <c:v>0.95763110732066403</c:v>
                </c:pt>
                <c:pt idx="1572">
                  <c:v>0.162295078449851</c:v>
                </c:pt>
                <c:pt idx="1573">
                  <c:v>0.543821543843231</c:v>
                </c:pt>
                <c:pt idx="1574">
                  <c:v>0.99231868918078303</c:v>
                </c:pt>
                <c:pt idx="1575">
                  <c:v>3.0489233133261701E-2</c:v>
                </c:pt>
                <c:pt idx="1576">
                  <c:v>0.11823855918482901</c:v>
                </c:pt>
                <c:pt idx="1577">
                  <c:v>0.4170328092269</c:v>
                </c:pt>
                <c:pt idx="1578">
                  <c:v>0.97246578102087999</c:v>
                </c:pt>
                <c:pt idx="1579">
                  <c:v>0.107104343057317</c:v>
                </c:pt>
                <c:pt idx="1580">
                  <c:v>0.38253201102231199</c:v>
                </c:pt>
                <c:pt idx="1581">
                  <c:v>0.94480508626215098</c:v>
                </c:pt>
                <c:pt idx="1582">
                  <c:v>0.208593740941278</c:v>
                </c:pt>
                <c:pt idx="1583">
                  <c:v>0.660329568725605</c:v>
                </c:pt>
                <c:pt idx="1584">
                  <c:v>0.89717771756904496</c:v>
                </c:pt>
                <c:pt idx="1585">
                  <c:v>0.36899944266657297</c:v>
                </c:pt>
                <c:pt idx="1586">
                  <c:v>0.93135541591332605</c:v>
                </c:pt>
                <c:pt idx="1587">
                  <c:v>0.255730020648964</c:v>
                </c:pt>
                <c:pt idx="1588">
                  <c:v>0.76132870875137904</c:v>
                </c:pt>
                <c:pt idx="1589">
                  <c:v>0.72682922392934601</c:v>
                </c:pt>
                <c:pt idx="1590">
                  <c:v>0.79419401268644096</c:v>
                </c:pt>
                <c:pt idx="1591">
                  <c:v>0.65379953159780002</c:v>
                </c:pt>
                <c:pt idx="1592">
                  <c:v>0.905382816321188</c:v>
                </c:pt>
                <c:pt idx="1593">
                  <c:v>0.342659088926004</c:v>
                </c:pt>
                <c:pt idx="1594">
                  <c:v>0.90097535080961999</c:v>
                </c:pt>
                <c:pt idx="1595">
                  <c:v>0.35687507217240599</c:v>
                </c:pt>
                <c:pt idx="1596">
                  <c:v>0.918061020137384</c:v>
                </c:pt>
                <c:pt idx="1597">
                  <c:v>0.300899933766758</c:v>
                </c:pt>
                <c:pt idx="1598">
                  <c:v>0.841436654503674</c:v>
                </c:pt>
                <c:pt idx="1599">
                  <c:v>0.53368404384535295</c:v>
                </c:pt>
                <c:pt idx="1600">
                  <c:v>0.99546154076089699</c:v>
                </c:pt>
                <c:pt idx="1601">
                  <c:v>1.8071446507350701E-2</c:v>
                </c:pt>
                <c:pt idx="1602">
                  <c:v>7.09794773139307E-2</c:v>
                </c:pt>
                <c:pt idx="1603">
                  <c:v>0.26376556445668697</c:v>
                </c:pt>
                <c:pt idx="1604">
                  <c:v>0.77677316585413003</c:v>
                </c:pt>
                <c:pt idx="1605">
                  <c:v>0.69358645865232704</c:v>
                </c:pt>
                <c:pt idx="1606">
                  <c:v>0.85009713210580196</c:v>
                </c:pt>
                <c:pt idx="1607">
                  <c:v>0.50972799236516897</c:v>
                </c:pt>
                <c:pt idx="1608">
                  <c:v>0.99962146465817203</c:v>
                </c:pt>
                <c:pt idx="1609">
                  <c:v>1.5135682112887099E-3</c:v>
                </c:pt>
                <c:pt idx="1610">
                  <c:v>6.04510929023396E-3</c:v>
                </c:pt>
                <c:pt idx="1611">
                  <c:v>2.40342637756123E-2</c:v>
                </c:pt>
                <c:pt idx="1612">
                  <c:v>9.3826471761506602E-2</c:v>
                </c:pt>
                <c:pt idx="1613">
                  <c:v>0.34009225983317498</c:v>
                </c:pt>
                <c:pt idx="1614">
                  <c:v>0.89771805853895603</c:v>
                </c:pt>
                <c:pt idx="1615">
                  <c:v>0.367281383648011</c:v>
                </c:pt>
                <c:pt idx="1616">
                  <c:v>0.92954307549445403</c:v>
                </c:pt>
                <c:pt idx="1617">
                  <c:v>0.26197098517906098</c:v>
                </c:pt>
                <c:pt idx="1618">
                  <c:v>0.77336875241349301</c:v>
                </c:pt>
                <c:pt idx="1619">
                  <c:v>0.70107810081556099</c:v>
                </c:pt>
                <c:pt idx="1620">
                  <c:v>0.83827038948962695</c:v>
                </c:pt>
                <c:pt idx="1621">
                  <c:v>0.54229257437814105</c:v>
                </c:pt>
                <c:pt idx="1622">
                  <c:v>0.99284535260987705</c:v>
                </c:pt>
                <c:pt idx="1623">
                  <c:v>2.8413833643382E-2</c:v>
                </c:pt>
                <c:pt idx="1624">
                  <c:v>0.110425950804273</c:v>
                </c:pt>
                <c:pt idx="1625">
                  <c:v>0.392928240772981</c:v>
                </c:pt>
                <c:pt idx="1626">
                  <c:v>0.95414255350412502</c:v>
                </c:pt>
                <c:pt idx="1627">
                  <c:v>0.17501816438701001</c:v>
                </c:pt>
                <c:pt idx="1628">
                  <c:v>0.57754722608644704</c:v>
                </c:pt>
                <c:pt idx="1629">
                  <c:v>0.975945710905189</c:v>
                </c:pt>
                <c:pt idx="1630">
                  <c:v>9.3902721083814894E-2</c:v>
                </c:pt>
                <c:pt idx="1631">
                  <c:v>0.34034000022748001</c:v>
                </c:pt>
                <c:pt idx="1632">
                  <c:v>0.89803473789055599</c:v>
                </c:pt>
                <c:pt idx="1633">
                  <c:v>0.36627338972958301</c:v>
                </c:pt>
                <c:pt idx="1634">
                  <c:v>0.92846877482233603</c:v>
                </c:pt>
                <c:pt idx="1635">
                  <c:v>0.26565803600898202</c:v>
                </c:pt>
                <c:pt idx="1636">
                  <c:v>0.78033537565133004</c:v>
                </c:pt>
                <c:pt idx="1637">
                  <c:v>0.68564830863370896</c:v>
                </c:pt>
                <c:pt idx="1638">
                  <c:v>0.86213882200577197</c:v>
                </c:pt>
                <c:pt idx="1639">
                  <c:v>0.47542189438508597</c:v>
                </c:pt>
                <c:pt idx="1640">
                  <c:v>0.99758366689752798</c:v>
                </c:pt>
                <c:pt idx="1641">
                  <c:v>9.6419777472379099E-3</c:v>
                </c:pt>
                <c:pt idx="1642">
                  <c:v>3.8196040049438697E-2</c:v>
                </c:pt>
                <c:pt idx="1643">
                  <c:v>0.14694841029592101</c:v>
                </c:pt>
                <c:pt idx="1644">
                  <c:v>0.50141830002969201</c:v>
                </c:pt>
                <c:pt idx="1645">
                  <c:v>0.99999195370010296</c:v>
                </c:pt>
                <c:pt idx="1646">
                  <c:v>3.21849406159294E-5</c:v>
                </c:pt>
                <c:pt idx="1647">
                  <c:v>1.2873561898210799E-4</c:v>
                </c:pt>
                <c:pt idx="1648">
                  <c:v>5.1487618449005295E-4</c:v>
                </c:pt>
                <c:pt idx="1649">
                  <c:v>2.05844434801879E-3</c:v>
                </c:pt>
                <c:pt idx="1650">
                  <c:v>8.2168286195396095E-3</c:v>
                </c:pt>
                <c:pt idx="1651">
                  <c:v>3.2597249387906903E-2</c:v>
                </c:pt>
                <c:pt idx="1652">
                  <c:v>0.126138674880998</c:v>
                </c:pt>
                <c:pt idx="1653">
                  <c:v>0.44091083832105499</c:v>
                </c:pt>
                <c:pt idx="1654">
                  <c:v>0.98603388388831803</c:v>
                </c:pt>
                <c:pt idx="1655">
                  <c:v>5.5084254849746599E-2</c:v>
                </c:pt>
                <c:pt idx="1656">
                  <c:v>0.208199918869579</c:v>
                </c:pt>
                <c:pt idx="1657">
                  <c:v>0.65941085060911897</c:v>
                </c:pt>
                <c:pt idx="1658">
                  <c:v>0.89835272283230705</c:v>
                </c:pt>
                <c:pt idx="1659">
                  <c:v>0.36526043284834497</c:v>
                </c:pt>
                <c:pt idx="1660">
                  <c:v>0.92738099617513903</c:v>
                </c:pt>
                <c:pt idx="1661">
                  <c:v>0.26938193643338099</c:v>
                </c:pt>
                <c:pt idx="1662">
                  <c:v>0.78726123502713197</c:v>
                </c:pt>
                <c:pt idx="1663">
                  <c:v>0.66992393140274697</c:v>
                </c:pt>
                <c:pt idx="1664">
                  <c:v>0.88450343014653698</c:v>
                </c:pt>
                <c:pt idx="1665">
                  <c:v>0.40862844882218502</c:v>
                </c:pt>
                <c:pt idx="1666">
                  <c:v>0.96660495854144002</c:v>
                </c:pt>
                <c:pt idx="1667">
                  <c:v>0.12911925065816199</c:v>
                </c:pt>
                <c:pt idx="1668">
                  <c:v>0.44978987907054802</c:v>
                </c:pt>
                <c:pt idx="1669">
                  <c:v>0.98991577502499895</c:v>
                </c:pt>
                <c:pt idx="1670">
                  <c:v>3.9930133526616701E-2</c:v>
                </c:pt>
                <c:pt idx="1671">
                  <c:v>0.153342871852653</c:v>
                </c:pt>
                <c:pt idx="1672">
                  <c:v>0.51931534201853502</c:v>
                </c:pt>
                <c:pt idx="1673">
                  <c:v>0.99850767025082698</c:v>
                </c:pt>
                <c:pt idx="1674">
                  <c:v>5.9604108043670098E-3</c:v>
                </c:pt>
                <c:pt idx="1675">
                  <c:v>2.3699537229640699E-2</c:v>
                </c:pt>
                <c:pt idx="1676">
                  <c:v>9.2551476658966597E-2</c:v>
                </c:pt>
                <c:pt idx="1677">
                  <c:v>0.33594280330884502</c:v>
                </c:pt>
                <c:pt idx="1678">
                  <c:v>0.89234094485535898</c:v>
                </c:pt>
                <c:pt idx="1679">
                  <c:v>0.38427433196001498</c:v>
                </c:pt>
                <c:pt idx="1680">
                  <c:v>0.946430279026796</c:v>
                </c:pt>
                <c:pt idx="1681">
                  <c:v>0.20280002387222401</c:v>
                </c:pt>
                <c:pt idx="1682">
                  <c:v>0.64668869675859897</c:v>
                </c:pt>
                <c:pt idx="1683">
                  <c:v>0.91392970497305404</c:v>
                </c:pt>
                <c:pt idx="1684">
                  <c:v>0.31464879736367801</c:v>
                </c:pt>
                <c:pt idx="1685">
                  <c:v>0.86257972672507699</c:v>
                </c:pt>
                <c:pt idx="1686">
                  <c:v>0.474143767071872</c:v>
                </c:pt>
                <c:pt idx="1687">
                  <c:v>0.99732582087506505</c:v>
                </c:pt>
                <c:pt idx="1688">
                  <c:v>1.06681115637686E-2</c:v>
                </c:pt>
                <c:pt idx="1689">
                  <c:v>4.2217211837726497E-2</c:v>
                </c:pt>
                <c:pt idx="1690">
                  <c:v>0.16173967544949999</c:v>
                </c:pt>
                <c:pt idx="1691">
                  <c:v>0.54231981133996099</c:v>
                </c:pt>
                <c:pt idx="1692">
                  <c:v>0.99283613427259998</c:v>
                </c:pt>
                <c:pt idx="1693">
                  <c:v>2.8450179020958699E-2</c:v>
                </c:pt>
                <c:pt idx="1694">
                  <c:v>0.11056306533853601</c:v>
                </c:pt>
                <c:pt idx="1695">
                  <c:v>0.39335549568593198</c:v>
                </c:pt>
                <c:pt idx="1696">
                  <c:v>0.95450779879842695</c:v>
                </c:pt>
                <c:pt idx="1697">
                  <c:v>0.173690643325632</c:v>
                </c:pt>
                <c:pt idx="1698">
                  <c:v>0.57408881498704001</c:v>
                </c:pt>
                <c:pt idx="1699">
                  <c:v>0.97804338997526397</c:v>
                </c:pt>
                <c:pt idx="1700">
                  <c:v>8.5898069203829905E-2</c:v>
                </c:pt>
                <c:pt idx="1701">
                  <c:v>0.31407836364353497</c:v>
                </c:pt>
                <c:pt idx="1702">
                  <c:v>0.86173258053813795</c:v>
                </c:pt>
                <c:pt idx="1703">
                  <c:v>0.47659816070887501</c:v>
                </c:pt>
                <c:pt idx="1704">
                  <c:v>0.99780941567116899</c:v>
                </c:pt>
                <c:pt idx="1705">
                  <c:v>8.7431426765153999E-3</c:v>
                </c:pt>
                <c:pt idx="1706">
                  <c:v>3.4666800530614002E-2</c:v>
                </c:pt>
                <c:pt idx="1707">
                  <c:v>0.13386005388633801</c:v>
                </c:pt>
                <c:pt idx="1708">
                  <c:v>0.46376615943954003</c:v>
                </c:pt>
                <c:pt idx="1709">
                  <c:v>0.99474843519295597</c:v>
                </c:pt>
                <c:pt idx="1710">
                  <c:v>2.0895943496482699E-2</c:v>
                </c:pt>
                <c:pt idx="1711">
                  <c:v>8.1837212167497994E-2</c:v>
                </c:pt>
                <c:pt idx="1712">
                  <c:v>0.30055953148859899</c:v>
                </c:pt>
                <c:pt idx="1713">
                  <c:v>0.84089399807981202</c:v>
                </c:pt>
                <c:pt idx="1714">
                  <c:v>0.53516512829264196</c:v>
                </c:pt>
                <c:pt idx="1715">
                  <c:v>0.99505365500864695</c:v>
                </c:pt>
                <c:pt idx="1716">
                  <c:v>1.9687514650314701E-2</c:v>
                </c:pt>
                <c:pt idx="1717">
                  <c:v>7.7199665668833503E-2</c:v>
                </c:pt>
                <c:pt idx="1718">
                  <c:v>0.28495950915781498</c:v>
                </c:pt>
                <c:pt idx="1719">
                  <c:v>0.815030349193409</c:v>
                </c:pt>
                <c:pt idx="1720">
                  <c:v>0.60302351634831397</c:v>
                </c:pt>
                <c:pt idx="1721">
                  <c:v>0.95754462031691401</c:v>
                </c:pt>
                <c:pt idx="1722">
                  <c:v>0.16261168167620299</c:v>
                </c:pt>
                <c:pt idx="1723">
                  <c:v>0.54467649063456103</c:v>
                </c:pt>
                <c:pt idx="1724">
                  <c:v>0.99201604473831895</c:v>
                </c:pt>
                <c:pt idx="1725">
                  <c:v>3.1680846880238603E-2</c:v>
                </c:pt>
                <c:pt idx="1726">
                  <c:v>0.12270868328475699</c:v>
                </c:pt>
                <c:pt idx="1727">
                  <c:v>0.43060504932511501</c:v>
                </c:pt>
                <c:pt idx="1728">
                  <c:v>0.98073736328332095</c:v>
                </c:pt>
                <c:pt idx="1729">
                  <c:v>7.5566350173598598E-2</c:v>
                </c:pt>
                <c:pt idx="1730">
                  <c:v>0.27942430758015802</c:v>
                </c:pt>
                <c:pt idx="1731">
                  <c:v>0.80538545565402997</c:v>
                </c:pt>
                <c:pt idx="1732">
                  <c:v>0.62695889389991999</c:v>
                </c:pt>
                <c:pt idx="1733">
                  <c:v>0.935525757038834</c:v>
                </c:pt>
                <c:pt idx="1734">
                  <c:v>0.24126925982299999</c:v>
                </c:pt>
                <c:pt idx="1735">
                  <c:v>0.73223361634984696</c:v>
                </c:pt>
                <c:pt idx="1736">
                  <c:v>0.78427018974828699</c:v>
                </c:pt>
                <c:pt idx="1737">
                  <c:v>0.67676183688188896</c:v>
                </c:pt>
                <c:pt idx="1738">
                  <c:v>0.87502101208855998</c:v>
                </c:pt>
                <c:pt idx="1739">
                  <c:v>0.43743696196828602</c:v>
                </c:pt>
                <c:pt idx="1740">
                  <c:v>0.98434346508896897</c:v>
                </c:pt>
                <c:pt idx="1741">
                  <c:v>6.16456313024401E-2</c:v>
                </c:pt>
                <c:pt idx="1742">
                  <c:v>0.231381789775055</c:v>
                </c:pt>
                <c:pt idx="1743">
                  <c:v>0.71137702854218898</c:v>
                </c:pt>
                <c:pt idx="1744">
                  <c:v>0.82127900721869695</c:v>
                </c:pt>
                <c:pt idx="1745">
                  <c:v>0.58711919808227198</c:v>
                </c:pt>
                <c:pt idx="1746">
                  <c:v>0.96964098130200704</c:v>
                </c:pt>
                <c:pt idx="1747">
                  <c:v>0.117749394726751</c:v>
                </c:pt>
                <c:pt idx="1748">
                  <c:v>0.41553789907293898</c:v>
                </c:pt>
                <c:pt idx="1749">
                  <c:v>0.97146461402794804</c:v>
                </c:pt>
                <c:pt idx="1750">
                  <c:v>0.11088447087791101</c:v>
                </c:pt>
                <c:pt idx="1751">
                  <c:v>0.394356419984149</c:v>
                </c:pt>
                <c:pt idx="1752">
                  <c:v>0.95535773600573803</c:v>
                </c:pt>
                <c:pt idx="1753">
                  <c:v>0.170597329038912</c:v>
                </c:pt>
                <c:pt idx="1754">
                  <c:v>0.56597552145480501</c:v>
                </c:pt>
                <c:pt idx="1755">
                  <c:v>0.982588922275065</c:v>
                </c:pt>
                <c:pt idx="1756">
                  <c:v>6.8431728389561602E-2</c:v>
                </c:pt>
                <c:pt idx="1757">
                  <c:v>0.25499530775671497</c:v>
                </c:pt>
                <c:pt idx="1758">
                  <c:v>0.75989080311509405</c:v>
                </c:pt>
                <c:pt idx="1759">
                  <c:v>0.72982708182476497</c:v>
                </c:pt>
                <c:pt idx="1760">
                  <c:v>0.78871804983964999</c:v>
                </c:pt>
                <c:pt idx="1761">
                  <c:v>0.66656755078715602</c:v>
                </c:pt>
                <c:pt idx="1762">
                  <c:v>0.88902100409907103</c:v>
                </c:pt>
                <c:pt idx="1763">
                  <c:v>0.39465063347899898</c:v>
                </c:pt>
                <c:pt idx="1764">
                  <c:v>0.95560604389449499</c:v>
                </c:pt>
                <c:pt idx="1765">
                  <c:v>0.16969253106722701</c:v>
                </c:pt>
                <c:pt idx="1766">
                  <c:v>0.56358790386890101</c:v>
                </c:pt>
                <c:pt idx="1767">
                  <c:v>0.98382631392623698</c:v>
                </c:pt>
                <c:pt idx="1768">
                  <c:v>6.3648391810199295E-2</c:v>
                </c:pt>
                <c:pt idx="1769">
                  <c:v>0.238389096120698</c:v>
                </c:pt>
                <c:pt idx="1770">
                  <c:v>0.72623893988582</c:v>
                </c:pt>
                <c:pt idx="1771">
                  <c:v>0.79526376831736001</c:v>
                </c:pt>
                <c:pt idx="1772">
                  <c:v>0.65127722847612701</c:v>
                </c:pt>
                <c:pt idx="1773">
                  <c:v>0.90846080057832501</c:v>
                </c:pt>
                <c:pt idx="1774">
                  <c:v>0.33263909756365301</c:v>
                </c:pt>
                <c:pt idx="1775">
                  <c:v>0.88796131334276596</c:v>
                </c:pt>
                <c:pt idx="1776">
                  <c:v>0.39794407739742299</c:v>
                </c:pt>
                <c:pt idx="1777">
                  <c:v>0.95833835464694705</c:v>
                </c:pt>
                <c:pt idx="1778">
                  <c:v>0.15970381063811401</c:v>
                </c:pt>
                <c:pt idx="1779">
                  <c:v>0.53679401402311899</c:v>
                </c:pt>
                <c:pt idx="1780">
                  <c:v>0.99458480212826506</c:v>
                </c:pt>
                <c:pt idx="1781">
                  <c:v>2.1543494014975999E-2</c:v>
                </c:pt>
                <c:pt idx="1782">
                  <c:v>8.4317487522411097E-2</c:v>
                </c:pt>
                <c:pt idx="1783">
                  <c:v>0.30883219528127598</c:v>
                </c:pt>
                <c:pt idx="1784">
                  <c:v>0.85381948175609601</c:v>
                </c:pt>
                <c:pt idx="1785">
                  <c:v>0.49924709731938899</c:v>
                </c:pt>
                <c:pt idx="1786">
                  <c:v>0.99999773255021396</c:v>
                </c:pt>
                <c:pt idx="1787">
                  <c:v>9.06977857840972E-6</c:v>
                </c:pt>
                <c:pt idx="1788">
                  <c:v>3.6278785270104998E-5</c:v>
                </c:pt>
                <c:pt idx="1789">
                  <c:v>1.4510987647937699E-4</c:v>
                </c:pt>
                <c:pt idx="1790">
                  <c:v>5.8035527841250199E-4</c:v>
                </c:pt>
                <c:pt idx="1791">
                  <c:v>2.3200738646532802E-3</c:v>
                </c:pt>
                <c:pt idx="1792">
                  <c:v>9.2587644876633499E-3</c:v>
                </c:pt>
                <c:pt idx="1793">
                  <c:v>3.66921590713013E-2</c:v>
                </c:pt>
                <c:pt idx="1794">
                  <c:v>0.14138337813595001</c:v>
                </c:pt>
                <c:pt idx="1795">
                  <c:v>0.48557647409126897</c:v>
                </c:pt>
                <c:pt idx="1796">
                  <c:v>0.99916784760143995</c:v>
                </c:pt>
                <c:pt idx="1797">
                  <c:v>3.3258396837793701E-3</c:v>
                </c:pt>
                <c:pt idx="1798">
                  <c:v>1.3259113896708599E-2</c:v>
                </c:pt>
                <c:pt idx="1799">
                  <c:v>5.2333239181531099E-2</c:v>
                </c:pt>
                <c:pt idx="1800">
                  <c:v>0.198377885033199</c:v>
                </c:pt>
                <c:pt idx="1801">
                  <c:v>0.63609639905181603</c:v>
                </c:pt>
                <c:pt idx="1802">
                  <c:v>0.92591108066051497</c:v>
                </c:pt>
                <c:pt idx="1803">
                  <c:v>0.27439900548236801</c:v>
                </c:pt>
                <c:pt idx="1804">
                  <c:v>0.79641676509062198</c:v>
                </c:pt>
                <c:pt idx="1805">
                  <c:v>0.64854840549284098</c:v>
                </c:pt>
                <c:pt idx="1806">
                  <c:v>0.91173348490213701</c:v>
                </c:pt>
                <c:pt idx="1807">
                  <c:v>0.32190214964136599</c:v>
                </c:pt>
                <c:pt idx="1808">
                  <c:v>0.87312462279053504</c:v>
                </c:pt>
                <c:pt idx="1809">
                  <c:v>0.44311206346968102</c:v>
                </c:pt>
                <c:pt idx="1810">
                  <c:v>0.98705505070929</c:v>
                </c:pt>
                <c:pt idx="1811">
                  <c:v>5.11095103142837E-2</c:v>
                </c:pt>
                <c:pt idx="1812">
                  <c:v>0.19398931307887099</c:v>
                </c:pt>
                <c:pt idx="1813">
                  <c:v>0.62542983796023599</c:v>
                </c:pt>
                <c:pt idx="1814">
                  <c:v>0.93706942299707496</c:v>
                </c:pt>
                <c:pt idx="1815">
                  <c:v>0.235881277924014</c:v>
                </c:pt>
                <c:pt idx="1816">
                  <c:v>0.720965202595793</c:v>
                </c:pt>
                <c:pt idx="1817">
                  <c:v>0.80469751696719904</c:v>
                </c:pt>
                <c:pt idx="1818">
                  <c:v>0.62863769261609204</c:v>
                </c:pt>
                <c:pt idx="1819">
                  <c:v>0.93380937615363002</c:v>
                </c:pt>
                <c:pt idx="1820">
                  <c:v>0.247237700644791</c:v>
                </c:pt>
                <c:pt idx="1821">
                  <c:v>0.74444488009867105</c:v>
                </c:pt>
                <c:pt idx="1822">
                  <c:v>0.76098680237418403</c:v>
                </c:pt>
                <c:pt idx="1823">
                  <c:v>0.72754355594599396</c:v>
                </c:pt>
                <c:pt idx="1824">
                  <c:v>0.79289572058980795</c:v>
                </c:pt>
                <c:pt idx="1825">
                  <c:v>0.65684838744070695</c:v>
                </c:pt>
                <c:pt idx="1826">
                  <c:v>0.90159433342899897</c:v>
                </c:pt>
                <c:pt idx="1827">
                  <c:v>0.35488796543087098</c:v>
                </c:pt>
                <c:pt idx="1828">
                  <c:v>0.91576998969283196</c:v>
                </c:pt>
                <c:pt idx="1829">
                  <c:v>0.30854126268328802</c:v>
                </c:pt>
                <c:pt idx="1830">
                  <c:v>0.85337420762036098</c:v>
                </c:pt>
                <c:pt idx="1831">
                  <c:v>0.500506677554727</c:v>
                </c:pt>
                <c:pt idx="1832">
                  <c:v>0.99999897311142205</c:v>
                </c:pt>
                <c:pt idx="1833">
                  <c:v>4.1075500933493998E-6</c:v>
                </c:pt>
                <c:pt idx="1834">
                  <c:v>1.64301328855265E-5</c:v>
                </c:pt>
                <c:pt idx="1835">
                  <c:v>6.5719451745039595E-5</c:v>
                </c:pt>
                <c:pt idx="1836">
                  <c:v>2.6286053079480802E-4</c:v>
                </c:pt>
                <c:pt idx="1837">
                  <c:v>1.0511657405446299E-3</c:v>
                </c:pt>
                <c:pt idx="1838">
                  <c:v>4.2002431645221496E-3</c:v>
                </c:pt>
                <c:pt idx="1839">
                  <c:v>1.6730404487524098E-2</c:v>
                </c:pt>
                <c:pt idx="1840">
                  <c:v>6.5801992212831895E-2</c:v>
                </c:pt>
                <c:pt idx="1841">
                  <c:v>0.24588836013461701</c:v>
                </c:pt>
                <c:pt idx="1842">
                  <c:v>0.74170909793970397</c:v>
                </c:pt>
                <c:pt idx="1843">
                  <c:v>0.76630684789269699</c:v>
                </c:pt>
                <c:pt idx="1844">
                  <c:v>0.71632265106182202</c:v>
                </c:pt>
                <c:pt idx="1845">
                  <c:v>0.81281804255033896</c:v>
                </c:pt>
                <c:pt idx="1846">
                  <c:v>0.608579489019895</c:v>
                </c:pt>
                <c:pt idx="1847">
                  <c:v>0.95284197825671302</c:v>
                </c:pt>
                <c:pt idx="1848">
                  <c:v>0.17973657091418299</c:v>
                </c:pt>
                <c:pt idx="1849">
                  <c:v>0.58972534396077603</c:v>
                </c:pt>
                <c:pt idx="1850">
                  <c:v>0.96779745060448097</c:v>
                </c:pt>
                <c:pt idx="1851">
                  <c:v>0.12466218083179099</c:v>
                </c:pt>
                <c:pt idx="1852">
                  <c:v>0.43648608600821198</c:v>
                </c:pt>
                <c:pt idx="1853">
                  <c:v>0.98386393091777502</c:v>
                </c:pt>
                <c:pt idx="1854">
                  <c:v>6.3502785427192801E-2</c:v>
                </c:pt>
                <c:pt idx="1855">
                  <c:v>0.23788072668072299</c:v>
                </c:pt>
                <c:pt idx="1856">
                  <c:v>0.72517394621829601</c:v>
                </c:pt>
                <c:pt idx="1857">
                  <c:v>0.79718677577791797</c:v>
                </c:pt>
                <c:pt idx="1858">
                  <c:v>0.64672008121089997</c:v>
                </c:pt>
                <c:pt idx="1859">
                  <c:v>0.91389287107786599</c:v>
                </c:pt>
                <c:pt idx="1860">
                  <c:v>0.31477076508368101</c:v>
                </c:pt>
                <c:pt idx="1861">
                  <c:v>0.86276052212926102</c:v>
                </c:pt>
                <c:pt idx="1862">
                  <c:v>0.47361921433802301</c:v>
                </c:pt>
                <c:pt idx="1863">
                  <c:v>0.99721621659142701</c:v>
                </c:pt>
                <c:pt idx="1864">
                  <c:v>1.11041358340268E-2</c:v>
                </c:pt>
                <c:pt idx="1865">
                  <c:v>4.3923336005625202E-2</c:v>
                </c:pt>
                <c:pt idx="1866">
                  <c:v>0.167976306239048</c:v>
                </c:pt>
                <c:pt idx="1867">
                  <c:v>0.55904106712533497</c:v>
                </c:pt>
                <c:pt idx="1868">
                  <c:v>0.98605660957080599</c:v>
                </c:pt>
                <c:pt idx="1869">
                  <c:v>5.4995889170130999E-2</c:v>
                </c:pt>
                <c:pt idx="1870">
                  <c:v>0.20788536537807001</c:v>
                </c:pt>
                <c:pt idx="1871">
                  <c:v>0.658676160958787</c:v>
                </c:pt>
                <c:pt idx="1872">
                  <c:v>0.89928750377352396</c:v>
                </c:pt>
                <c:pt idx="1873">
                  <c:v>0.36227795732123003</c:v>
                </c:pt>
                <c:pt idx="1874">
                  <c:v>0.92413055584154802</c:v>
                </c:pt>
                <c:pt idx="1875">
                  <c:v>0.28045308640615502</c:v>
                </c:pt>
                <c:pt idx="1876">
                  <c:v>0.80719661092566697</c:v>
                </c:pt>
                <c:pt idx="1877">
                  <c:v>0.62252096894313702</c:v>
                </c:pt>
                <c:pt idx="1878">
                  <c:v>0.939954448676939</c:v>
                </c:pt>
                <c:pt idx="1879">
                  <c:v>0.225760332357481</c:v>
                </c:pt>
                <c:pt idx="1880">
                  <c:v>0.69917041876528196</c:v>
                </c:pt>
                <c:pt idx="1881">
                  <c:v>0.84132457715544695</c:v>
                </c:pt>
                <c:pt idx="1882">
                  <c:v>0.53399013211861901</c:v>
                </c:pt>
                <c:pt idx="1883">
                  <c:v>0.99537868367423499</c:v>
                </c:pt>
                <c:pt idx="1884">
                  <c:v>1.8399839044728399E-2</c:v>
                </c:pt>
                <c:pt idx="1885">
                  <c:v>7.2245139871426195E-2</c:v>
                </c:pt>
                <c:pt idx="1886">
                  <c:v>0.26810311854553698</c:v>
                </c:pt>
                <c:pt idx="1887">
                  <c:v>0.78489534548677897</c:v>
                </c:pt>
                <c:pt idx="1888">
                  <c:v>0.67533856847987395</c:v>
                </c:pt>
                <c:pt idx="1889">
                  <c:v>0.87702554561371304</c:v>
                </c:pt>
                <c:pt idx="1890">
                  <c:v>0.43140695181872601</c:v>
                </c:pt>
                <c:pt idx="1891">
                  <c:v>0.98117997496480502</c:v>
                </c:pt>
                <c:pt idx="1892">
                  <c:v>7.3863326771475002E-2</c:v>
                </c:pt>
                <c:pt idx="1893">
                  <c:v>0.27363014291890098</c:v>
                </c:pt>
                <c:pt idx="1894">
                  <c:v>0.79502675122033095</c:v>
                </c:pt>
                <c:pt idx="1895">
                  <c:v>0.65183686425750498</c:v>
                </c:pt>
                <c:pt idx="1896">
                  <c:v>0.90778226660979</c:v>
                </c:pt>
                <c:pt idx="1897">
                  <c:v>0.334854492154326</c:v>
                </c:pt>
                <c:pt idx="1898">
                  <c:v>0.890907844953577</c:v>
                </c:pt>
                <c:pt idx="1899">
                  <c:v>0.38876422701499802</c:v>
                </c:pt>
                <c:pt idx="1900">
                  <c:v>0.95050641123371604</c:v>
                </c:pt>
                <c:pt idx="1901">
                  <c:v>0.18817589374926899</c:v>
                </c:pt>
                <c:pt idx="1902">
                  <c:v>0.61106290704373201</c:v>
                </c:pt>
                <c:pt idx="1903">
                  <c:v>0.95066012271598099</c:v>
                </c:pt>
                <c:pt idx="1904">
                  <c:v>0.18762181517446599</c:v>
                </c:pt>
                <c:pt idx="1905">
                  <c:v>0.60967947858041904</c:v>
                </c:pt>
                <c:pt idx="1906">
                  <c:v>0.95188164791330898</c:v>
                </c:pt>
                <c:pt idx="1907">
                  <c:v>0.18321190511660801</c:v>
                </c:pt>
                <c:pt idx="1908">
                  <c:v>0.59858121176060497</c:v>
                </c:pt>
                <c:pt idx="1909">
                  <c:v>0.96112697875124198</c:v>
                </c:pt>
                <c:pt idx="1910">
                  <c:v>0.14944763787100401</c:v>
                </c:pt>
                <c:pt idx="1911">
                  <c:v>0.50845216562312701</c:v>
                </c:pt>
                <c:pt idx="1912">
                  <c:v>0.99971424358511596</c:v>
                </c:pt>
                <c:pt idx="1913">
                  <c:v>1.1426990326180201E-3</c:v>
                </c:pt>
                <c:pt idx="1914">
                  <c:v>4.5655730861555201E-3</c:v>
                </c:pt>
                <c:pt idx="1915">
                  <c:v>1.8178914514201901E-2</c:v>
                </c:pt>
                <c:pt idx="1916">
                  <c:v>7.1393766325149294E-2</c:v>
                </c:pt>
                <c:pt idx="1917">
                  <c:v>0.26518678582023703</c:v>
                </c:pt>
                <c:pt idx="1918">
                  <c:v>0.77945101778627501</c:v>
                </c:pt>
                <c:pt idx="1919">
                  <c:v>0.68762851463285901</c:v>
                </c:pt>
                <c:pt idx="1920">
                  <c:v>0.85918216198666697</c:v>
                </c:pt>
                <c:pt idx="1921">
                  <c:v>0.48395269804233398</c:v>
                </c:pt>
                <c:pt idx="1922">
                  <c:v>0.99896993639951703</c:v>
                </c:pt>
                <c:pt idx="1923">
                  <c:v>4.1160102778441598E-3</c:v>
                </c:pt>
                <c:pt idx="1924">
                  <c:v>1.6396274948947302E-2</c:v>
                </c:pt>
                <c:pt idx="1925">
                  <c:v>6.4509748466983499E-2</c:v>
                </c:pt>
                <c:pt idx="1926">
                  <c:v>0.24139296327883999</c:v>
                </c:pt>
                <c:pt idx="1927">
                  <c:v>0.73248960223320303</c:v>
                </c:pt>
                <c:pt idx="1928">
                  <c:v>0.78379433941378696</c:v>
                </c:pt>
                <c:pt idx="1929">
                  <c:v>0.67784309166676604</c:v>
                </c:pt>
                <c:pt idx="1930">
                  <c:v>0.87348733898562303</c:v>
                </c:pt>
                <c:pt idx="1931">
                  <c:v>0.442028830469751</c:v>
                </c:pt>
                <c:pt idx="1932">
                  <c:v>0.98655737401318</c:v>
                </c:pt>
                <c:pt idx="1933">
                  <c:v>5.30476871735912E-2</c:v>
                </c:pt>
                <c:pt idx="1934">
                  <c:v>0.20093452023649599</c:v>
                </c:pt>
                <c:pt idx="1935">
                  <c:v>0.64223935525530096</c:v>
                </c:pt>
                <c:pt idx="1936">
                  <c:v>0.91907186326622403</c:v>
                </c:pt>
                <c:pt idx="1937">
                  <c:v>0.29751509367429901</c:v>
                </c:pt>
                <c:pt idx="1938">
                  <c:v>0.83599945084108895</c:v>
                </c:pt>
                <c:pt idx="1939">
                  <c:v>0.548417476137944</c:v>
                </c:pt>
                <c:pt idx="1940">
                  <c:v>0.99062299201772597</c:v>
                </c:pt>
                <c:pt idx="1941">
                  <c:v>3.71563188142967E-2</c:v>
                </c:pt>
                <c:pt idx="1942">
                  <c:v>0.14310290714586801</c:v>
                </c:pt>
                <c:pt idx="1943">
                  <c:v>0.49049786044907701</c:v>
                </c:pt>
                <c:pt idx="1944">
                  <c:v>0.99963883737581904</c:v>
                </c:pt>
                <c:pt idx="1945">
                  <c:v>1.44412874295895E-3</c:v>
                </c:pt>
                <c:pt idx="1946">
                  <c:v>5.76817294053086E-3</c:v>
                </c:pt>
                <c:pt idx="1947">
                  <c:v>2.2939604485835902E-2</c:v>
                </c:pt>
                <c:pt idx="1948">
                  <c:v>8.9653516127477406E-2</c:v>
                </c:pt>
                <c:pt idx="1949">
                  <c:v>0.32646305269383002</c:v>
                </c:pt>
                <c:pt idx="1950">
                  <c:v>0.87953971167862199</c:v>
                </c:pt>
                <c:pt idx="1951">
                  <c:v>0.42379842903562998</c:v>
                </c:pt>
                <c:pt idx="1952">
                  <c:v>0.97677328233024796</c:v>
                </c:pt>
                <c:pt idx="1953">
                  <c:v>9.0748949024163195E-2</c:v>
                </c:pt>
                <c:pt idx="1954">
                  <c:v>0.330054309100692</c:v>
                </c:pt>
                <c:pt idx="1955">
                  <c:v>0.884473848579027</c:v>
                </c:pt>
                <c:pt idx="1956">
                  <c:v>0.40871943903532199</c:v>
                </c:pt>
                <c:pt idx="1957">
                  <c:v>0.96667143675989498</c:v>
                </c:pt>
                <c:pt idx="1958">
                  <c:v>0.12887108044981899</c:v>
                </c:pt>
                <c:pt idx="1959">
                  <c:v>0.44905330029406199</c:v>
                </c:pt>
                <c:pt idx="1960">
                  <c:v>0.98961773515629203</c:v>
                </c:pt>
                <c:pt idx="1961">
                  <c:v>4.1097893681692199E-2</c:v>
                </c:pt>
                <c:pt idx="1962">
                  <c:v>0.157635427266482</c:v>
                </c:pt>
                <c:pt idx="1963">
                  <c:v>0.53114599734798296</c:v>
                </c:pt>
                <c:pt idx="1964">
                  <c:v>0.99611970739679701</c:v>
                </c:pt>
                <c:pt idx="1965">
                  <c:v>1.5460943730063801E-2</c:v>
                </c:pt>
                <c:pt idx="1966">
                  <c:v>6.0887611796158703E-2</c:v>
                </c:pt>
                <c:pt idx="1967">
                  <c:v>0.228721242103676</c:v>
                </c:pt>
                <c:pt idx="1968">
                  <c:v>0.70563134205691003</c:v>
                </c:pt>
                <c:pt idx="1969">
                  <c:v>0.83086300465549501</c:v>
                </c:pt>
                <c:pt idx="1970">
                  <c:v>0.56211868860135095</c:v>
                </c:pt>
                <c:pt idx="1971">
                  <c:v>0.98456507410579297</c:v>
                </c:pt>
                <c:pt idx="1972">
                  <c:v>6.0786755827387698E-2</c:v>
                </c:pt>
                <c:pt idx="1973">
                  <c:v>0.228366904573477</c:v>
                </c:pt>
                <c:pt idx="1974">
                  <c:v>0.70486184587602196</c:v>
                </c:pt>
                <c:pt idx="1975">
                  <c:v>0.83212649641707503</c:v>
                </c:pt>
                <c:pt idx="1976">
                  <c:v>0.55876796151087205</c:v>
                </c:pt>
                <c:pt idx="1977">
                  <c:v>0.98618530679942595</c:v>
                </c:pt>
                <c:pt idx="1978">
                  <c:v>5.44953898093909E-2</c:v>
                </c:pt>
                <c:pt idx="1979">
                  <c:v>0.20610256919565301</c:v>
                </c:pt>
                <c:pt idx="1980">
                  <c:v>0.65449720066641803</c:v>
                </c:pt>
                <c:pt idx="1981">
                  <c:v>0.90452245994496105</c:v>
                </c:pt>
                <c:pt idx="1982">
                  <c:v>0.34544631760030597</c:v>
                </c:pt>
                <c:pt idx="1983">
                  <c:v>0.90445263702677903</c:v>
                </c:pt>
                <c:pt idx="1984">
                  <c:v>0.34567225760833697</c:v>
                </c:pt>
                <c:pt idx="1985">
                  <c:v>0.90473179171316997</c:v>
                </c:pt>
                <c:pt idx="1986">
                  <c:v>0.34476870710658603</c:v>
                </c:pt>
                <c:pt idx="1987">
                  <c:v>0.903612982826557</c:v>
                </c:pt>
                <c:pt idx="1988">
                  <c:v>0.34838624037539501</c:v>
                </c:pt>
                <c:pt idx="1989">
                  <c:v>0.90805307156996995</c:v>
                </c:pt>
                <c:pt idx="1990">
                  <c:v>0.33397076312924801</c:v>
                </c:pt>
                <c:pt idx="1991">
                  <c:v>0.88973717001646302</c:v>
                </c:pt>
                <c:pt idx="1992">
                  <c:v>0.39241975323023098</c:v>
                </c:pt>
                <c:pt idx="1993">
                  <c:v>0.95370596201982305</c:v>
                </c:pt>
                <c:pt idx="1994">
                  <c:v>0.176603600110667</c:v>
                </c:pt>
                <c:pt idx="1995">
                  <c:v>0.58165907415447404</c:v>
                </c:pt>
                <c:pt idx="1996">
                  <c:v>0.97332718243293503</c:v>
                </c:pt>
                <c:pt idx="1997">
                  <c:v>0.103845513480392</c:v>
                </c:pt>
                <c:pt idx="1998">
                  <c:v>0.37224649124154502</c:v>
                </c:pt>
                <c:pt idx="1999">
                  <c:v>0.93471616399961299</c:v>
                </c:pt>
                <c:pt idx="2000">
                  <c:v>0.24408742702984301</c:v>
                </c:pt>
                <c:pt idx="2001">
                  <c:v>0.738035019983176</c:v>
                </c:pt>
                <c:pt idx="2002">
                  <c:v>0.77335731704643396</c:v>
                </c:pt>
                <c:pt idx="2003">
                  <c:v>0.70110310886869998</c:v>
                </c:pt>
                <c:pt idx="2004">
                  <c:v>0.838230158413374</c:v>
                </c:pt>
                <c:pt idx="2005">
                  <c:v>0.54240143975865296</c:v>
                </c:pt>
                <c:pt idx="2006">
                  <c:v>0.99280847162557195</c:v>
                </c:pt>
                <c:pt idx="2007">
                  <c:v>2.8559241176267399E-2</c:v>
                </c:pt>
                <c:pt idx="2008">
                  <c:v>0.110974443678812</c:v>
                </c:pt>
                <c:pt idx="2009">
                  <c:v>0.39463646611596298</c:v>
                </c:pt>
                <c:pt idx="2010">
                  <c:v>0.95559410290986901</c:v>
                </c:pt>
                <c:pt idx="2011">
                  <c:v>0.16973605357500299</c:v>
                </c:pt>
                <c:pt idx="2012">
                  <c:v>0.56370290276714796</c:v>
                </c:pt>
                <c:pt idx="2013">
                  <c:v>0.98376776071615701</c:v>
                </c:pt>
                <c:pt idx="2014">
                  <c:v>6.38750147667001E-2</c:v>
                </c:pt>
                <c:pt idx="2015">
                  <c:v>0.239179989021016</c:v>
                </c:pt>
                <c:pt idx="2016">
                  <c:v>0.72789168749168998</c:v>
                </c:pt>
                <c:pt idx="2017">
                  <c:v>0.79226151508875797</c:v>
                </c:pt>
                <c:pt idx="2018">
                  <c:v>0.65833282719209396</c:v>
                </c:pt>
                <c:pt idx="2019">
                  <c:v>0.89972286333343299</c:v>
                </c:pt>
                <c:pt idx="2020">
                  <c:v>0.360886530114085</c:v>
                </c:pt>
                <c:pt idx="2021">
                  <c:v>0.92258976998520303</c:v>
                </c:pt>
                <c:pt idx="2022">
                  <c:v>0.28567154521541199</c:v>
                </c:pt>
                <c:pt idx="2023">
                  <c:v>0.81625325387860304</c:v>
                </c:pt>
                <c:pt idx="2024">
                  <c:v>0.59993551764478104</c:v>
                </c:pt>
                <c:pt idx="2025">
                  <c:v>0.96005156925227797</c:v>
                </c:pt>
                <c:pt idx="2026">
                  <c:v>0.153410214514063</c:v>
                </c:pt>
                <c:pt idx="2027">
                  <c:v>0.51950208238725104</c:v>
                </c:pt>
                <c:pt idx="2028">
                  <c:v>0.99847867513024302</c:v>
                </c:pt>
                <c:pt idx="2029">
                  <c:v>6.0760417615887798E-3</c:v>
                </c:pt>
                <c:pt idx="2030">
                  <c:v>2.4156493912400798E-2</c:v>
                </c:pt>
                <c:pt idx="2031">
                  <c:v>9.4291830857043901E-2</c:v>
                </c:pt>
                <c:pt idx="2032">
                  <c:v>0.34160352596268201</c:v>
                </c:pt>
                <c:pt idx="2033">
                  <c:v>0.89964222805018101</c:v>
                </c:pt>
                <c:pt idx="2034">
                  <c:v>0.361144358236347</c:v>
                </c:pt>
                <c:pt idx="2035">
                  <c:v>0.92287644300161698</c:v>
                </c:pt>
                <c:pt idx="2036">
                  <c:v>0.28470205581719998</c:v>
                </c:pt>
                <c:pt idx="2037">
                  <c:v>0.81458718092264004</c:v>
                </c:pt>
                <c:pt idx="2038">
                  <c:v>0.60413962239658303</c:v>
                </c:pt>
                <c:pt idx="2039">
                  <c:v>0.95661975618838702</c:v>
                </c:pt>
                <c:pt idx="2040">
                  <c:v>0.16599359303382799</c:v>
                </c:pt>
                <c:pt idx="2041">
                  <c:v>0.55375888042219301</c:v>
                </c:pt>
                <c:pt idx="2042">
                  <c:v>0.98843993110300898</c:v>
                </c:pt>
                <c:pt idx="2043">
                  <c:v>4.5705734816350402E-2</c:v>
                </c:pt>
                <c:pt idx="2044">
                  <c:v>0.17446688248499101</c:v>
                </c:pt>
                <c:pt idx="2045">
                  <c:v>0.57611275760383895</c:v>
                </c:pt>
                <c:pt idx="2046">
                  <c:v>0.97682739251975603</c:v>
                </c:pt>
                <c:pt idx="2047">
                  <c:v>9.0542550971238603E-2</c:v>
                </c:pt>
                <c:pt idx="2048">
                  <c:v>0.32937838973943701</c:v>
                </c:pt>
                <c:pt idx="2049">
                  <c:v>0.88355306444837001</c:v>
                </c:pt>
                <c:pt idx="2050">
                  <c:v>0.41154818700905599</c:v>
                </c:pt>
                <c:pt idx="2051">
                  <c:v>0.96870510711446001</c:v>
                </c:pt>
                <c:pt idx="2052">
                  <c:v>0.121262090259287</c:v>
                </c:pt>
                <c:pt idx="2053">
                  <c:v>0.42623038290094301</c:v>
                </c:pt>
                <c:pt idx="2054">
                  <c:v>0.97823217437223398</c:v>
                </c:pt>
                <c:pt idx="2055">
                  <c:v>8.5175949580819907E-2</c:v>
                </c:pt>
                <c:pt idx="2056">
                  <c:v>0.31168402877530199</c:v>
                </c:pt>
                <c:pt idx="2057">
                  <c:v>0.85814837992679505</c:v>
                </c:pt>
                <c:pt idx="2058">
                  <c:v>0.48691895182324701</c:v>
                </c:pt>
                <c:pt idx="2059">
                  <c:v>0.99931554471438899</c:v>
                </c:pt>
                <c:pt idx="2060">
                  <c:v>2.7359472262880298E-3</c:v>
                </c:pt>
                <c:pt idx="2061">
                  <c:v>1.0913847276252E-2</c:v>
                </c:pt>
                <c:pt idx="2062">
                  <c:v>4.3178940855530597E-2</c:v>
                </c:pt>
                <c:pt idx="2063">
                  <c:v>0.16525807968850001</c:v>
                </c:pt>
                <c:pt idx="2064">
                  <c:v>0.55179138714467901</c:v>
                </c:pt>
                <c:pt idx="2065">
                  <c:v>0.98927060887051899</c:v>
                </c:pt>
                <c:pt idx="2066">
                  <c:v>4.2457085181884298E-2</c:v>
                </c:pt>
                <c:pt idx="2067">
                  <c:v>0.16261792439896999</c:v>
                </c:pt>
                <c:pt idx="2068">
                  <c:v>0.544693340252564</c:v>
                </c:pt>
                <c:pt idx="2069">
                  <c:v>0.99201002134827398</c:v>
                </c:pt>
                <c:pt idx="2070">
                  <c:v>3.1704555571483398E-2</c:v>
                </c:pt>
                <c:pt idx="2071">
                  <c:v>0.122797506909992</c:v>
                </c:pt>
                <c:pt idx="2072">
                  <c:v>0.43087311682673202</c:v>
                </c:pt>
                <c:pt idx="2073">
                  <c:v>0.98088589609099697</c:v>
                </c:pt>
                <c:pt idx="2074">
                  <c:v>7.4995019763033299E-2</c:v>
                </c:pt>
                <c:pt idx="2075">
                  <c:v>0.27748306709510201</c:v>
                </c:pt>
                <c:pt idx="2076">
                  <c:v>0.80194485828238904</c:v>
                </c:pt>
                <c:pt idx="2077">
                  <c:v>0.63531721022731202</c:v>
                </c:pt>
                <c:pt idx="2078">
                  <c:v>0.92675701046518899</c:v>
                </c:pt>
                <c:pt idx="2079">
                  <c:v>0.27151381607525499</c:v>
                </c:pt>
                <c:pt idx="2080">
                  <c:v>0.79117625502203104</c:v>
                </c:pt>
                <c:pt idx="2081">
                  <c:v>0.66086555404537894</c:v>
                </c:pt>
                <c:pt idx="2082">
                  <c:v>0.89648909408669197</c:v>
                </c:pt>
                <c:pt idx="2083">
                  <c:v>0.37118559308125598</c:v>
                </c:pt>
                <c:pt idx="2084">
                  <c:v>0.93362739428068897</c:v>
                </c:pt>
                <c:pt idx="2085">
                  <c:v>0.247869131717358</c:v>
                </c:pt>
                <c:pt idx="2086">
                  <c:v>0.74572010103616504</c:v>
                </c:pt>
                <c:pt idx="2087">
                  <c:v>0.75848652778710501</c:v>
                </c:pt>
                <c:pt idx="2088">
                  <c:v>0.73273885981026199</c:v>
                </c:pt>
                <c:pt idx="2089">
                  <c:v>0.78333049253687503</c:v>
                </c:pt>
                <c:pt idx="2090">
                  <c:v>0.67889532799524599</c:v>
                </c:pt>
                <c:pt idx="2091">
                  <c:v>0.87198584648589195</c:v>
                </c:pt>
                <c:pt idx="2092">
                  <c:v>0.44650612005669599</c:v>
                </c:pt>
                <c:pt idx="2093">
                  <c:v>0.98855361923444496</c:v>
                </c:pt>
                <c:pt idx="2094">
                  <c:v>4.5261444531697198E-2</c:v>
                </c:pt>
                <c:pt idx="2095">
                  <c:v>0.17285138468240499</c:v>
                </c:pt>
                <c:pt idx="2096">
                  <c:v>0.57189513398312197</c:v>
                </c:pt>
                <c:pt idx="2097">
                  <c:v>0.97932435883819502</c:v>
                </c:pt>
                <c:pt idx="2098">
                  <c:v>8.0992636097410795E-2</c:v>
                </c:pt>
                <c:pt idx="2099">
                  <c:v>0.29773131598161301</c:v>
                </c:pt>
                <c:pt idx="2100">
                  <c:v>0.83634951786187905</c:v>
                </c:pt>
                <c:pt idx="2101">
                  <c:v>0.54747600733632396</c:v>
                </c:pt>
                <c:pt idx="2102">
                  <c:v>0.99098411490960503</c:v>
                </c:pt>
                <c:pt idx="2103">
                  <c:v>3.5738395625726602E-2</c:v>
                </c:pt>
                <c:pt idx="2104">
                  <c:v>0.13784465081530201</c:v>
                </c:pt>
                <c:pt idx="2105">
                  <c:v>0.47537401222763898</c:v>
                </c:pt>
                <c:pt idx="2106">
                  <c:v>0.99757424290494201</c:v>
                </c:pt>
                <c:pt idx="2107">
                  <c:v>9.6794911902937306E-3</c:v>
                </c:pt>
                <c:pt idx="2108">
                  <c:v>3.8343194562363E-2</c:v>
                </c:pt>
                <c:pt idx="2109">
                  <c:v>0.147491975972463</c:v>
                </c:pt>
                <c:pt idx="2110">
                  <c:v>0.50295237198480602</c:v>
                </c:pt>
                <c:pt idx="2111">
                  <c:v>0.99996513399865306</c:v>
                </c:pt>
                <c:pt idx="2112">
                  <c:v>1.39459142834691E-4</c:v>
                </c:pt>
                <c:pt idx="2113">
                  <c:v>5.5775877592868501E-4</c:v>
                </c:pt>
                <c:pt idx="2114">
                  <c:v>2.2297907243062401E-3</c:v>
                </c:pt>
                <c:pt idx="2115">
                  <c:v>8.8992750305281493E-3</c:v>
                </c:pt>
                <c:pt idx="2116">
                  <c:v>3.5280311737836599E-2</c:v>
                </c:pt>
                <c:pt idx="2117">
                  <c:v>0.13614244536607001</c:v>
                </c:pt>
                <c:pt idx="2118">
                  <c:v>0.470430719743269</c:v>
                </c:pt>
                <c:pt idx="2119">
                  <c:v>0.99650263066039502</c:v>
                </c:pt>
                <c:pt idx="2120">
                  <c:v>1.39405509892264E-2</c:v>
                </c:pt>
                <c:pt idx="2121">
                  <c:v>5.4984848109372701E-2</c:v>
                </c:pt>
                <c:pt idx="2122">
                  <c:v>0.207846058351047</c:v>
                </c:pt>
                <c:pt idx="2123">
                  <c:v>0.65858429751592196</c:v>
                </c:pt>
                <c:pt idx="2124">
                  <c:v>0.89940408232552504</c:v>
                </c:pt>
                <c:pt idx="2125">
                  <c:v>0.36190551608681898</c:v>
                </c:pt>
                <c:pt idx="2126">
                  <c:v>0.92371965405100898</c:v>
                </c:pt>
                <c:pt idx="2127">
                  <c:v>0.28184661908357</c:v>
                </c:pt>
                <c:pt idx="2128">
                  <c:v>0.80963640957892502</c:v>
                </c:pt>
                <c:pt idx="2129">
                  <c:v>0.616501175452287</c:v>
                </c:pt>
                <c:pt idx="2130">
                  <c:v>0.94570990447294001</c:v>
                </c:pt>
                <c:pt idx="2131">
                  <c:v>0.205370724218887</c:v>
                </c:pt>
                <c:pt idx="2132">
                  <c:v>0.65277435941078799</c:v>
                </c:pt>
                <c:pt idx="2133">
                  <c:v>0.90663998042649196</c:v>
                </c:pt>
                <c:pt idx="2134">
                  <c:v>0.338575705274967</c:v>
                </c:pt>
                <c:pt idx="2135">
                  <c:v>0.89576878829010298</c:v>
                </c:pt>
                <c:pt idx="2136">
                  <c:v>0.37346826486153301</c:v>
                </c:pt>
                <c:pt idx="2137">
                  <c:v>0.93595888001139504</c:v>
                </c:pt>
                <c:pt idx="2138">
                  <c:v>0.23975941975683801</c:v>
                </c:pt>
                <c:pt idx="2139">
                  <c:v>0.72909936157880995</c:v>
                </c:pt>
                <c:pt idx="2140">
                  <c:v>0.79005393009672498</c:v>
                </c:pt>
                <c:pt idx="2141">
                  <c:v>0.66347487054177601</c:v>
                </c:pt>
                <c:pt idx="2142">
                  <c:v>0.893103866805397</c:v>
                </c:pt>
                <c:pt idx="2143">
                  <c:v>0.38187739961057499</c:v>
                </c:pt>
                <c:pt idx="2144">
                  <c:v>0.94418820510896095</c:v>
                </c:pt>
                <c:pt idx="2145">
                  <c:v>0.210787353768316</c:v>
                </c:pt>
                <c:pt idx="2146">
                  <c:v>0.66542418103866796</c:v>
                </c:pt>
                <c:pt idx="2147">
                  <c:v>0.89053936131074296</c:v>
                </c:pt>
                <c:pt idx="2148">
                  <c:v>0.389916029067986</c:v>
                </c:pt>
                <c:pt idx="2149">
                  <c:v>0.95152607737535799</c:v>
                </c:pt>
                <c:pt idx="2150">
                  <c:v>0.18449680580008601</c:v>
                </c:pt>
                <c:pt idx="2151">
                  <c:v>0.60183093779860497</c:v>
                </c:pt>
                <c:pt idx="2152">
                  <c:v>0.95852184042822597</c:v>
                </c:pt>
                <c:pt idx="2153">
                  <c:v>0.15903088740124899</c:v>
                </c:pt>
                <c:pt idx="2154">
                  <c:v>0.53496025701448202</c:v>
                </c:pt>
                <c:pt idx="2155">
                  <c:v>0.99511112171792504</c:v>
                </c:pt>
                <c:pt idx="2156">
                  <c:v>1.94599086048707E-2</c:v>
                </c:pt>
                <c:pt idx="2157">
                  <c:v>7.6324882247843201E-2</c:v>
                </c:pt>
                <c:pt idx="2158">
                  <c:v>0.28199757839078399</c:v>
                </c:pt>
                <c:pt idx="2159">
                  <c:v>0.80989977669007096</c:v>
                </c:pt>
                <c:pt idx="2160">
                  <c:v>0.615848513629775</c:v>
                </c:pt>
                <c:pt idx="2161">
                  <c:v>0.94631648755908604</c:v>
                </c:pt>
                <c:pt idx="2162">
                  <c:v>0.20320637173167799</c:v>
                </c:pt>
                <c:pt idx="2163">
                  <c:v>0.64765416887729998</c:v>
                </c:pt>
                <c:pt idx="2164">
                  <c:v>0.91279298565261402</c:v>
                </c:pt>
                <c:pt idx="2165">
                  <c:v>0.31840780398400098</c:v>
                </c:pt>
                <c:pt idx="2166">
                  <c:v>0.86809709738434804</c:v>
                </c:pt>
                <c:pt idx="2167">
                  <c:v>0.45801810758886902</c:v>
                </c:pt>
                <c:pt idx="2168">
                  <c:v>0.99295008283832098</c:v>
                </c:pt>
                <c:pt idx="2169">
                  <c:v>2.8000863318768599E-2</c:v>
                </c:pt>
                <c:pt idx="2170">
                  <c:v>0.10886725988868901</c:v>
                </c:pt>
                <c:pt idx="2171">
                  <c:v>0.38806071845207002</c:v>
                </c:pt>
                <c:pt idx="2172">
                  <c:v>0.94987838898613297</c:v>
                </c:pt>
                <c:pt idx="2173">
                  <c:v>0.190437740492964</c:v>
                </c:pt>
                <c:pt idx="2174">
                  <c:v>0.61668482995559404</c:v>
                </c:pt>
                <c:pt idx="2175">
                  <c:v>0.94553860183293603</c:v>
                </c:pt>
                <c:pt idx="2176">
                  <c:v>0.20598141710700901</c:v>
                </c:pt>
                <c:pt idx="2177">
                  <c:v>0.65421229165438999</c:v>
                </c:pt>
                <c:pt idx="2178">
                  <c:v>0.90487427641080398</c:v>
                </c:pt>
                <c:pt idx="2179">
                  <c:v>0.34430728120331</c:v>
                </c:pt>
                <c:pt idx="2180">
                  <c:v>0.90303910925477904</c:v>
                </c:pt>
                <c:pt idx="2181">
                  <c:v>0.35023790564445401</c:v>
                </c:pt>
                <c:pt idx="2182">
                  <c:v>0.910285260376962</c:v>
                </c:pt>
                <c:pt idx="2183">
                  <c:v>0.326664020469631</c:v>
                </c:pt>
                <c:pt idx="2184">
                  <c:v>0.87981855280098997</c:v>
                </c:pt>
                <c:pt idx="2185">
                  <c:v>0.42295146779264398</c:v>
                </c:pt>
                <c:pt idx="2186">
                  <c:v>0.97625409473876801</c:v>
                </c:pt>
                <c:pt idx="2187">
                  <c:v>9.2728148978224997E-2</c:v>
                </c:pt>
                <c:pt idx="2188">
                  <c:v>0.33651855746118797</c:v>
                </c:pt>
                <c:pt idx="2189">
                  <c:v>0.89309527178171699</c:v>
                </c:pt>
                <c:pt idx="2190">
                  <c:v>0.38190442921142997</c:v>
                </c:pt>
                <c:pt idx="2191">
                  <c:v>0.94421374464048802</c:v>
                </c:pt>
                <c:pt idx="2192">
                  <c:v>0.21069659628990001</c:v>
                </c:pt>
                <c:pt idx="2193">
                  <c:v>0.66521416240700504</c:v>
                </c:pt>
                <c:pt idx="2194">
                  <c:v>0.89081712216060605</c:v>
                </c:pt>
                <c:pt idx="2195">
                  <c:v>0.38904790810440598</c:v>
                </c:pt>
                <c:pt idx="2196">
                  <c:v>0.95075853321596704</c:v>
                </c:pt>
                <c:pt idx="2197">
                  <c:v>0.18726697893195901</c:v>
                </c:pt>
                <c:pt idx="2198">
                  <c:v>0.60879223013462602</c:v>
                </c:pt>
                <c:pt idx="2199">
                  <c:v>0.95265700264933695</c:v>
                </c:pt>
                <c:pt idx="2200">
                  <c:v>0.18040655181007001</c:v>
                </c:pt>
                <c:pt idx="2201">
                  <c:v>0.59144011149628195</c:v>
                </c:pt>
                <c:pt idx="2202">
                  <c:v>0.96655482403818904</c:v>
                </c:pt>
                <c:pt idx="2203">
                  <c:v>0.12930638466677599</c:v>
                </c:pt>
                <c:pt idx="2204">
                  <c:v>0.45034497420473502</c:v>
                </c:pt>
                <c:pt idx="2205">
                  <c:v>0.990137513653086</c:v>
                </c:pt>
                <c:pt idx="2206">
                  <c:v>3.9060870839881502E-2</c:v>
                </c:pt>
                <c:pt idx="2207">
                  <c:v>0.15014047683644599</c:v>
                </c:pt>
                <c:pt idx="2208">
                  <c:v>0.51039325620708398</c:v>
                </c:pt>
                <c:pt idx="2209">
                  <c:v>0.99956792090165503</c:v>
                </c:pt>
                <c:pt idx="2210">
                  <c:v>1.7275696239887599E-3</c:v>
                </c:pt>
                <c:pt idx="2211">
                  <c:v>6.8983405087321504E-3</c:v>
                </c:pt>
                <c:pt idx="2212">
                  <c:v>2.7403013627830899E-2</c:v>
                </c:pt>
                <c:pt idx="2213">
                  <c:v>0.106608353887775</c:v>
                </c:pt>
                <c:pt idx="2214">
                  <c:v>0.38097205107645699</c:v>
                </c:pt>
                <c:pt idx="2215">
                  <c:v>0.94332938950021705</c:v>
                </c:pt>
                <c:pt idx="2216">
                  <c:v>0.213836209621456</c:v>
                </c:pt>
                <c:pt idx="2217">
                  <c:v>0.672441140304739</c:v>
                </c:pt>
                <c:pt idx="2218">
                  <c:v>0.88105621252160404</c:v>
                </c:pt>
                <c:pt idx="2219">
                  <c:v>0.41918465159475798</c:v>
                </c:pt>
                <c:pt idx="2220">
                  <c:v>0.97387551784855697</c:v>
                </c:pt>
                <c:pt idx="2221">
                  <c:v>0.101767974335045</c:v>
                </c:pt>
                <c:pt idx="2222">
                  <c:v>0.36564501493914803</c:v>
                </c:pt>
                <c:pt idx="2223">
                  <c:v>0.92779495195719297</c:v>
                </c:pt>
                <c:pt idx="2224">
                  <c:v>0.26796591631976802</c:v>
                </c:pt>
                <c:pt idx="2225">
                  <c:v>0.78464073604270101</c:v>
                </c:pt>
                <c:pt idx="2226">
                  <c:v>0.67591860554027705</c:v>
                </c:pt>
                <c:pt idx="2227">
                  <c:v>0.87621057689905701</c:v>
                </c:pt>
                <c:pt idx="2228">
                  <c:v>0.43386240731711401</c:v>
                </c:pt>
                <c:pt idx="2229">
                  <c:v>0.98250327533644999</c:v>
                </c:pt>
                <c:pt idx="2230">
                  <c:v>6.8762357158387799E-2</c:v>
                </c:pt>
                <c:pt idx="2231">
                  <c:v>0.25613638158564001</c:v>
                </c:pt>
                <c:pt idx="2232">
                  <c:v>0.76212214245542198</c:v>
                </c:pt>
                <c:pt idx="2233">
                  <c:v>0.72516792973831501</c:v>
                </c:pt>
                <c:pt idx="2234">
                  <c:v>0.79719761366944297</c:v>
                </c:pt>
                <c:pt idx="2235">
                  <c:v>0.64669431371675201</c:v>
                </c:pt>
                <c:pt idx="2236">
                  <c:v>0.91392311329268305</c:v>
                </c:pt>
                <c:pt idx="2237">
                  <c:v>0.31467062512836802</c:v>
                </c:pt>
                <c:pt idx="2238">
                  <c:v>0.86261209123876104</c:v>
                </c:pt>
                <c:pt idx="2239">
                  <c:v>0.474049885149807</c:v>
                </c:pt>
                <c:pt idx="2240">
                  <c:v>0.99730636615704704</c:v>
                </c:pt>
                <c:pt idx="2241">
                  <c:v>1.0745512718690901E-2</c:v>
                </c:pt>
                <c:pt idx="2242">
                  <c:v>4.2520186700413402E-2</c:v>
                </c:pt>
                <c:pt idx="2243">
                  <c:v>0.16284888169350101</c:v>
                </c:pt>
                <c:pt idx="2244">
                  <c:v>0.54531649369871005</c:v>
                </c:pt>
                <c:pt idx="2245">
                  <c:v>0.99178566159541903</c:v>
                </c:pt>
                <c:pt idx="2246">
                  <c:v>3.2587452196623498E-2</c:v>
                </c:pt>
                <c:pt idx="2247">
                  <c:v>0.12610204062382499</c:v>
                </c:pt>
                <c:pt idx="2248">
                  <c:v>0.44080126389732899</c:v>
                </c:pt>
                <c:pt idx="2249">
                  <c:v>0.98598203857538502</c:v>
                </c:pt>
                <c:pt idx="2250">
                  <c:v>5.5285832728449301E-2</c:v>
                </c:pt>
                <c:pt idx="2251">
                  <c:v>0.208917237711885</c:v>
                </c:pt>
                <c:pt idx="2252">
                  <c:v>0.66108330199488297</c:v>
                </c:pt>
                <c:pt idx="2253">
                  <c:v>0.89620867927370096</c:v>
                </c:pt>
                <c:pt idx="2254">
                  <c:v>0.37207472987275703</c:v>
                </c:pt>
                <c:pt idx="2255">
                  <c:v>0.934540501051488</c:v>
                </c:pt>
                <c:pt idx="2256">
                  <c:v>0.244698211783686</c:v>
                </c:pt>
                <c:pt idx="2257">
                  <c:v>0.73928398773421</c:v>
                </c:pt>
                <c:pt idx="2258">
                  <c:v>0.77097269285605696</c:v>
                </c:pt>
                <c:pt idx="2259">
                  <c:v>0.70629519890534598</c:v>
                </c:pt>
                <c:pt idx="2260">
                  <c:v>0.829769163634414</c:v>
                </c:pt>
                <c:pt idx="2261">
                  <c:v>0.56500919486343504</c:v>
                </c:pt>
                <c:pt idx="2262">
                  <c:v>0.98309521833283098</c:v>
                </c:pt>
                <c:pt idx="2263">
                  <c:v>6.6476040095815703E-2</c:v>
                </c:pt>
                <c:pt idx="2264">
                  <c:v>0.248227904755981</c:v>
                </c:pt>
                <c:pt idx="2265">
                  <c:v>0.74644324822574604</c:v>
                </c:pt>
                <c:pt idx="2266">
                  <c:v>0.75706290161577205</c:v>
                </c:pt>
                <c:pt idx="2267">
                  <c:v>0.73567465845151903</c:v>
                </c:pt>
                <c:pt idx="2268">
                  <c:v>0.77782982145503798</c:v>
                </c:pt>
                <c:pt idx="2269">
                  <c:v>0.69124236124104499</c:v>
                </c:pt>
                <c:pt idx="2270">
                  <c:v>0.853705437067798</c:v>
                </c:pt>
                <c:pt idx="2271">
                  <c:v>0.49956985515470997</c:v>
                </c:pt>
                <c:pt idx="2272">
                  <c:v>0.99999925990164795</c:v>
                </c:pt>
                <c:pt idx="2273">
                  <c:v>2.96039121632074E-6</c:v>
                </c:pt>
                <c:pt idx="2274">
                  <c:v>1.18415298096183E-5</c:v>
                </c:pt>
                <c:pt idx="2275">
                  <c:v>4.7365558351160498E-5</c:v>
                </c:pt>
                <c:pt idx="2276">
                  <c:v>1.8945325942016999E-4</c:v>
                </c:pt>
                <c:pt idx="2277">
                  <c:v>7.5766946753066304E-4</c:v>
                </c:pt>
                <c:pt idx="2278">
                  <c:v>3.0283816180345299E-3</c:v>
                </c:pt>
                <c:pt idx="2279">
                  <c:v>1.2076842091240301E-2</c:v>
                </c:pt>
                <c:pt idx="2280">
                  <c:v>4.77239679053744E-2</c:v>
                </c:pt>
                <c:pt idx="2281">
                  <c:v>0.181785563170964</c:v>
                </c:pt>
                <c:pt idx="2282">
                  <c:v>0.594958288774319</c:v>
                </c:pt>
                <c:pt idx="2283">
                  <c:v>0.96393169357221098</c:v>
                </c:pt>
                <c:pt idx="2284">
                  <c:v>0.139069534796878</c:v>
                </c:pt>
                <c:pt idx="2285">
                  <c:v>0.47891679715303398</c:v>
                </c:pt>
                <c:pt idx="2286">
                  <c:v>0.998221994230854</c:v>
                </c:pt>
                <c:pt idx="2287">
                  <c:v>7.0993778585208599E-3</c:v>
                </c:pt>
                <c:pt idx="2288">
                  <c:v>2.8195906770171201E-2</c:v>
                </c:pt>
                <c:pt idx="2289">
                  <c:v>0.109603590446316</c:v>
                </c:pt>
                <c:pt idx="2290">
                  <c:v>0.39036257363036903</c:v>
                </c:pt>
                <c:pt idx="2291">
                  <c:v>0.95191853895617495</c:v>
                </c:pt>
                <c:pt idx="2292">
                  <c:v>0.18307853659086301</c:v>
                </c:pt>
                <c:pt idx="2293">
                  <c:v>0.59824314412244495</c:v>
                </c:pt>
                <c:pt idx="2294">
                  <c:v>0.96139313853174502</c:v>
                </c:pt>
                <c:pt idx="2295">
                  <c:v>0.14846548686330099</c:v>
                </c:pt>
                <c:pt idx="2296">
                  <c:v>0.50569394429497805</c:v>
                </c:pt>
                <c:pt idx="2297">
                  <c:v>0.99987031599346199</c:v>
                </c:pt>
                <c:pt idx="2298">
                  <c:v>5.1866875438272904E-4</c:v>
                </c:pt>
                <c:pt idx="2299">
                  <c:v>2.0735989484238198E-3</c:v>
                </c:pt>
                <c:pt idx="2300">
                  <c:v>8.2771965432996905E-3</c:v>
                </c:pt>
                <c:pt idx="2301">
                  <c:v>3.28347382427331E-2</c:v>
                </c:pt>
                <c:pt idx="2302">
                  <c:v>0.12702647282905699</c:v>
                </c:pt>
                <c:pt idx="2303">
                  <c:v>0.44356299211866401</c:v>
                </c:pt>
                <c:pt idx="2304">
                  <c:v>0.98725945656560798</c:v>
                </c:pt>
                <c:pt idx="2305">
                  <c:v>5.0312887949553103E-2</c:v>
                </c:pt>
                <c:pt idx="2306">
                  <c:v>0.19112600502291499</c:v>
                </c:pt>
                <c:pt idx="2307">
                  <c:v>0.61838742090758303</c:v>
                </c:pt>
                <c:pt idx="2308">
                  <c:v>0.94393767428340203</c:v>
                </c:pt>
                <c:pt idx="2309">
                  <c:v>0.211677365407373</c:v>
                </c:pt>
                <c:pt idx="2310">
                  <c:v>0.66748023352626595</c:v>
                </c:pt>
                <c:pt idx="2311">
                  <c:v>0.88780148551194804</c:v>
                </c:pt>
                <c:pt idx="2312">
                  <c:v>0.39844003133890399</c:v>
                </c:pt>
                <c:pt idx="2313">
                  <c:v>0.95874229106222897</c:v>
                </c:pt>
                <c:pt idx="2314">
                  <c:v>0.15822204156390801</c:v>
                </c:pt>
                <c:pt idx="2315">
                  <c:v>0.53275130850902797</c:v>
                </c:pt>
                <c:pt idx="2316">
                  <c:v>0.99570940716378498</c:v>
                </c:pt>
                <c:pt idx="2317">
                  <c:v>1.7088734597312701E-2</c:v>
                </c:pt>
                <c:pt idx="2318">
                  <c:v>6.71868389887013E-2</c:v>
                </c:pt>
                <c:pt idx="2319">
                  <c:v>0.25069107062162999</c:v>
                </c:pt>
                <c:pt idx="2320">
                  <c:v>0.75138023092884498</c:v>
                </c:pt>
                <c:pt idx="2321">
                  <c:v>0.74723191799264099</c:v>
                </c:pt>
                <c:pt idx="2322">
                  <c:v>0.755505514902718</c:v>
                </c:pt>
                <c:pt idx="2323">
                  <c:v>0.73886772741718598</c:v>
                </c:pt>
                <c:pt idx="2324">
                  <c:v>0.77176883519419404</c:v>
                </c:pt>
                <c:pt idx="2325">
                  <c:v>0.704566800868763</c:v>
                </c:pt>
                <c:pt idx="2326">
                  <c:v>0.83260969592927703</c:v>
                </c:pt>
                <c:pt idx="2327">
                  <c:v>0.55748316069533299</c:v>
                </c:pt>
                <c:pt idx="2328">
                  <c:v>0.98678274494589702</c:v>
                </c:pt>
                <c:pt idx="2329">
                  <c:v>5.2170236891747601E-2</c:v>
                </c:pt>
                <c:pt idx="2330">
                  <c:v>0.19779401309762601</c:v>
                </c:pt>
                <c:pt idx="2331">
                  <c:v>0.634686165921449</c:v>
                </c:pt>
                <c:pt idx="2332">
                  <c:v>0.92743854683751903</c:v>
                </c:pt>
                <c:pt idx="2333">
                  <c:v>0.26918515470971899</c:v>
                </c:pt>
                <c:pt idx="2334">
                  <c:v>0.786898028774494</c:v>
                </c:pt>
                <c:pt idx="2335">
                  <c:v>0.67075808434123596</c:v>
                </c:pt>
                <c:pt idx="2336">
                  <c:v>0.88336670652844396</c:v>
                </c:pt>
                <c:pt idx="2337">
                  <c:v>0.41211987330213501</c:v>
                </c:pt>
                <c:pt idx="2338">
                  <c:v>0.969108333326268</c:v>
                </c:pt>
                <c:pt idx="2339">
                  <c:v>0.11974948641539999</c:v>
                </c:pt>
                <c:pt idx="2340">
                  <c:v>0.42163818767459399</c:v>
                </c:pt>
                <c:pt idx="2341">
                  <c:v>0.97543770547631103</c:v>
                </c:pt>
                <c:pt idx="2342">
                  <c:v>9.5835952845680403E-2</c:v>
                </c:pt>
                <c:pt idx="2343">
                  <c:v>0.34660569195136298</c:v>
                </c:pt>
                <c:pt idx="2344">
                  <c:v>0.90588074503311999</c:v>
                </c:pt>
                <c:pt idx="2345">
                  <c:v>0.34104328324543598</c:v>
                </c:pt>
                <c:pt idx="2346">
                  <c:v>0.89893104879443797</c:v>
                </c:pt>
                <c:pt idx="2347">
                  <c:v>0.363416073231078</c:v>
                </c:pt>
                <c:pt idx="2348">
                  <c:v>0.92537932379352705</c:v>
                </c:pt>
                <c:pt idx="2349">
                  <c:v>0.276209723555845</c:v>
                </c:pt>
                <c:pt idx="2350">
                  <c:v>0.799671648676196</c:v>
                </c:pt>
                <c:pt idx="2351">
                  <c:v>0.64078761191876099</c:v>
                </c:pt>
                <c:pt idx="2352">
                  <c:v>0.92071539332084895</c:v>
                </c:pt>
                <c:pt idx="2353">
                  <c:v>0.29199423129153201</c:v>
                </c:pt>
                <c:pt idx="2354">
                  <c:v>0.826934400735998</c:v>
                </c:pt>
                <c:pt idx="2355">
                  <c:v>0.57245559046157402</c:v>
                </c:pt>
                <c:pt idx="2356">
                  <c:v>0.97900074964345796</c:v>
                </c:pt>
                <c:pt idx="2357">
                  <c:v>8.2233127364018596E-2</c:v>
                </c:pt>
                <c:pt idx="2358">
                  <c:v>0.30188336051180698</c:v>
                </c:pt>
                <c:pt idx="2359">
                  <c:v>0.84299918863162104</c:v>
                </c:pt>
                <c:pt idx="2360">
                  <c:v>0.52940622639219703</c:v>
                </c:pt>
                <c:pt idx="2361">
                  <c:v>0.99654109539748303</c:v>
                </c:pt>
                <c:pt idx="2362">
                  <c:v>1.37877623258692E-2</c:v>
                </c:pt>
                <c:pt idx="2363">
                  <c:v>5.43906397436585E-2</c:v>
                </c:pt>
                <c:pt idx="2364">
                  <c:v>0.205729192207736</c:v>
                </c:pt>
                <c:pt idx="2365">
                  <c:v>0.65361876672515395</c:v>
                </c:pt>
                <c:pt idx="2366">
                  <c:v>0.90560509803936995</c:v>
                </c:pt>
                <c:pt idx="2367">
                  <c:v>0.34193801777789001</c:v>
                </c:pt>
                <c:pt idx="2368">
                  <c:v>0.900065639104069</c:v>
                </c:pt>
                <c:pt idx="2369">
                  <c:v>0.35978993763300798</c:v>
                </c:pt>
                <c:pt idx="2370">
                  <c:v>0.92136455364417702</c:v>
                </c:pt>
                <c:pt idx="2371">
                  <c:v>0.28980765172897099</c:v>
                </c:pt>
                <c:pt idx="2372">
                  <c:v>0.82327670691324195</c:v>
                </c:pt>
                <c:pt idx="2373">
                  <c:v>0.58196868306931804</c:v>
                </c:pt>
                <c:pt idx="2374">
                  <c:v>0.97312453998352599</c:v>
                </c:pt>
                <c:pt idx="2375">
                  <c:v>0.104612678661505</c:v>
                </c:pt>
                <c:pt idx="2376">
                  <c:v>0.37467546449908101</c:v>
                </c:pt>
                <c:pt idx="2377">
                  <c:v>0.93717504320591605</c:v>
                </c:pt>
                <c:pt idx="2378">
                  <c:v>0.23551192639162</c:v>
                </c:pt>
                <c:pt idx="2379">
                  <c:v>0.72018423567571299</c:v>
                </c:pt>
                <c:pt idx="2380">
                  <c:v>0.80607560943960599</c:v>
                </c:pt>
                <c:pt idx="2381">
                  <c:v>0.62527088522469298</c:v>
                </c:pt>
                <c:pt idx="2382">
                  <c:v>0.937228821260086</c:v>
                </c:pt>
                <c:pt idx="2383">
                  <c:v>0.23532383143805899</c:v>
                </c:pt>
                <c:pt idx="2384">
                  <c:v>0.71978610318148495</c:v>
                </c:pt>
                <c:pt idx="2385">
                  <c:v>0.80677627539318897</c:v>
                </c:pt>
                <c:pt idx="2386">
                  <c:v>0.62355326742352601</c:v>
                </c:pt>
                <c:pt idx="2387">
                  <c:v>0.93893836043588097</c:v>
                </c:pt>
                <c:pt idx="2388">
                  <c:v>0.229332462951439</c:v>
                </c:pt>
                <c:pt idx="2389">
                  <c:v>0.70695633755226295</c:v>
                </c:pt>
                <c:pt idx="2390">
                  <c:v>0.82867629738781401</c:v>
                </c:pt>
                <c:pt idx="2391">
                  <c:v>0.56788756614174796</c:v>
                </c:pt>
                <c:pt idx="2392">
                  <c:v>0.98156511345339803</c:v>
                </c:pt>
                <c:pt idx="2393">
                  <c:v>7.2380166018460104E-2</c:v>
                </c:pt>
                <c:pt idx="2394">
                  <c:v>0.26856511034240099</c:v>
                </c:pt>
                <c:pt idx="2395">
                  <c:v>0.78575156739670005</c:v>
                </c:pt>
                <c:pt idx="2396">
                  <c:v>0.67338416692131597</c:v>
                </c:pt>
                <c:pt idx="2397">
                  <c:v>0.87975172264400303</c:v>
                </c:pt>
                <c:pt idx="2398">
                  <c:v>0.42315451659564601</c:v>
                </c:pt>
                <c:pt idx="2399">
                  <c:v>0.97637908672140405</c:v>
                </c:pt>
                <c:pt idx="2400">
                  <c:v>9.22518629379218E-2</c:v>
                </c:pt>
                <c:pt idx="2401">
                  <c:v>0.33496582688961901</c:v>
                </c:pt>
                <c:pt idx="2402">
                  <c:v>0.89105488682309097</c:v>
                </c:pt>
                <c:pt idx="2403">
                  <c:v>0.38830430196711702</c:v>
                </c:pt>
                <c:pt idx="2404">
                  <c:v>0.950096284163787</c:v>
                </c:pt>
                <c:pt idx="2405">
                  <c:v>0.18965333992780201</c:v>
                </c:pt>
                <c:pt idx="2406">
                  <c:v>0.61473980232812697</c:v>
                </c:pt>
                <c:pt idx="2407">
                  <c:v>0.94733911104680901</c:v>
                </c:pt>
                <c:pt idx="2408">
                  <c:v>0.199550878911402</c:v>
                </c:pt>
                <c:pt idx="2409">
                  <c:v>0.638921302548357</c:v>
                </c:pt>
                <c:pt idx="2410">
                  <c:v>0.92280348679307</c:v>
                </c:pt>
                <c:pt idx="2411">
                  <c:v>0.28494884622248601</c:v>
                </c:pt>
                <c:pt idx="2412">
                  <c:v>0.81501200503584004</c:v>
                </c:pt>
                <c:pt idx="2413">
                  <c:v>0.60306974673319702</c:v>
                </c:pt>
                <c:pt idx="2414">
                  <c:v>0.95750650923341796</c:v>
                </c:pt>
                <c:pt idx="2415">
                  <c:v>0.16275117603620801</c:v>
                </c:pt>
                <c:pt idx="2416">
                  <c:v>0.54505292294015895</c:v>
                </c:pt>
                <c:pt idx="2417">
                  <c:v>0.99188093653819198</c:v>
                </c:pt>
                <c:pt idx="2418">
                  <c:v>3.2212577081243698E-2</c:v>
                </c:pt>
                <c:pt idx="2419">
                  <c:v>0.124699707836114</c:v>
                </c:pt>
                <c:pt idx="2420">
                  <c:v>0.43659876280680898</c:v>
                </c:pt>
                <c:pt idx="2421">
                  <c:v>0.98392113248949098</c:v>
                </c:pt>
                <c:pt idx="2422">
                  <c:v>6.3281350120353602E-2</c:v>
                </c:pt>
                <c:pt idx="2423">
                  <c:v>0.23710728338919501</c:v>
                </c:pt>
                <c:pt idx="2424">
                  <c:v>0.72354967821196403</c:v>
                </c:pt>
                <c:pt idx="2425">
                  <c:v>0.80010216548530699</c:v>
                </c:pt>
                <c:pt idx="2426">
                  <c:v>0.639754761084115</c:v>
                </c:pt>
                <c:pt idx="2427">
                  <c:v>0.92187442701728595</c:v>
                </c:pt>
                <c:pt idx="2428">
                  <c:v>0.28808787131534302</c:v>
                </c:pt>
                <c:pt idx="2429">
                  <c:v>0.82037299886534998</c:v>
                </c:pt>
                <c:pt idx="2430">
                  <c:v>0.58944456639208698</c:v>
                </c:pt>
                <c:pt idx="2431">
                  <c:v>0.96799867817172502</c:v>
                </c:pt>
                <c:pt idx="2432">
                  <c:v>0.12390894891807</c:v>
                </c:pt>
                <c:pt idx="2433">
                  <c:v>0.43422208518435801</c:v>
                </c:pt>
                <c:pt idx="2434">
                  <c:v>0.98269306369002396</c:v>
                </c:pt>
                <c:pt idx="2435">
                  <c:v>6.8029625062151697E-2</c:v>
                </c:pt>
                <c:pt idx="2436">
                  <c:v>0.25360638070421898</c:v>
                </c:pt>
                <c:pt idx="2437">
                  <c:v>0.75716073748130297</c:v>
                </c:pt>
                <c:pt idx="2438">
                  <c:v>0.73547342039228802</c:v>
                </c:pt>
                <c:pt idx="2439">
                  <c:v>0.77820907315502597</c:v>
                </c:pt>
                <c:pt idx="2440">
                  <c:v>0.69039884645688498</c:v>
                </c:pt>
                <c:pt idx="2441">
                  <c:v>0.85499311707155001</c:v>
                </c:pt>
                <c:pt idx="2442">
                  <c:v>0.49591954732729898</c:v>
                </c:pt>
                <c:pt idx="2443">
                  <c:v>0.99993339962394301</c:v>
                </c:pt>
                <c:pt idx="2444">
                  <c:v>2.6638376178626799E-4</c:v>
                </c:pt>
                <c:pt idx="2445">
                  <c:v>1.0652512059109E-3</c:v>
                </c:pt>
                <c:pt idx="2446">
                  <c:v>4.2564657831168197E-3</c:v>
                </c:pt>
                <c:pt idx="2447">
                  <c:v>1.69533931286159E-2</c:v>
                </c:pt>
                <c:pt idx="2448">
                  <c:v>6.6663902360170002E-2</c:v>
                </c:pt>
                <c:pt idx="2449">
                  <c:v>0.24887930592913499</c:v>
                </c:pt>
                <c:pt idx="2450">
                  <c:v>0.74775358803746805</c:v>
                </c:pt>
                <c:pt idx="2451">
                  <c:v>0.75447263845824097</c:v>
                </c:pt>
                <c:pt idx="2452">
                  <c:v>0.740974705104404</c:v>
                </c:pt>
                <c:pt idx="2453">
                  <c:v>0.76772476599938</c:v>
                </c:pt>
                <c:pt idx="2454">
                  <c:v>0.71329379868230602</c:v>
                </c:pt>
                <c:pt idx="2455">
                  <c:v>0.818023021774686</c:v>
                </c:pt>
                <c:pt idx="2456">
                  <c:v>0.59544543048518905</c:v>
                </c:pt>
                <c:pt idx="2457">
                  <c:v>0.96356067919798705</c:v>
                </c:pt>
                <c:pt idx="2458">
                  <c:v>0.14044598680600201</c:v>
                </c:pt>
                <c:pt idx="2459">
                  <c:v>0.48288364638436099</c:v>
                </c:pt>
                <c:pt idx="2460">
                  <c:v>0.99882812175561697</c:v>
                </c:pt>
                <c:pt idx="2461">
                  <c:v>4.6820197830508203E-3</c:v>
                </c:pt>
                <c:pt idx="2462">
                  <c:v>1.8640393895207701E-2</c:v>
                </c:pt>
                <c:pt idx="2463">
                  <c:v>7.3171718442557099E-2</c:v>
                </c:pt>
                <c:pt idx="2464">
                  <c:v>0.27127047225088102</c:v>
                </c:pt>
                <c:pt idx="2465">
                  <c:v>0.79073121254265999</c:v>
                </c:pt>
                <c:pt idx="2466">
                  <c:v>0.66190144821389796</c:v>
                </c:pt>
                <c:pt idx="2467">
                  <c:v>0.89515168426496905</c:v>
                </c:pt>
                <c:pt idx="2468">
                  <c:v>0.37542058569023101</c:v>
                </c:pt>
                <c:pt idx="2469">
                  <c:v>0.93791987812094002</c:v>
                </c:pt>
                <c:pt idx="2470">
                  <c:v>0.232904721386164</c:v>
                </c:pt>
                <c:pt idx="2471">
                  <c:v>0.71464044856878906</c:v>
                </c:pt>
                <c:pt idx="2472">
                  <c:v>0.81571791135275495</c:v>
                </c:pt>
                <c:pt idx="2473">
                  <c:v>0.60128880180421496</c:v>
                </c:pt>
                <c:pt idx="2474">
                  <c:v>0.95896231451626501</c:v>
                </c:pt>
                <c:pt idx="2475">
                  <c:v>0.15741437541549</c:v>
                </c:pt>
                <c:pt idx="2476">
                  <c:v>0.53054035931216503</c:v>
                </c:pt>
                <c:pt idx="2477">
                  <c:v>0.99626914581233506</c:v>
                </c:pt>
                <c:pt idx="2478">
                  <c:v>1.48677396587799E-2</c:v>
                </c:pt>
                <c:pt idx="2479">
                  <c:v>5.8586759904874899E-2</c:v>
                </c:pt>
                <c:pt idx="2480">
                  <c:v>0.22061740587489301</c:v>
                </c:pt>
                <c:pt idx="2481">
                  <c:v>0.687781464399704</c:v>
                </c:pt>
                <c:pt idx="2482">
                  <c:v>0.85895248651160905</c:v>
                </c:pt>
                <c:pt idx="2483">
                  <c:v>0.48461244970853001</c:v>
                </c:pt>
                <c:pt idx="2484">
                  <c:v>0.99905289318410995</c:v>
                </c:pt>
                <c:pt idx="2485">
                  <c:v>3.7848392182769398E-3</c:v>
                </c:pt>
                <c:pt idx="2486">
                  <c:v>1.50820568414749E-2</c:v>
                </c:pt>
                <c:pt idx="2487">
                  <c:v>5.9418353611621899E-2</c:v>
                </c:pt>
                <c:pt idx="2488">
                  <c:v>0.22355125146282401</c:v>
                </c:pt>
                <c:pt idx="2489">
                  <c:v>0.69430435772891796</c:v>
                </c:pt>
                <c:pt idx="2490">
                  <c:v>0.84898326627021004</c:v>
                </c:pt>
                <c:pt idx="2491">
                  <c:v>0.51284271945350202</c:v>
                </c:pt>
                <c:pt idx="2492">
                  <c:v>0.99934025822815398</c:v>
                </c:pt>
                <c:pt idx="2493">
                  <c:v>2.6372260505598002E-3</c:v>
                </c:pt>
                <c:pt idx="2494">
                  <c:v>1.0521084357272101E-2</c:v>
                </c:pt>
                <c:pt idx="2495">
                  <c:v>4.1641564564877401E-2</c:v>
                </c:pt>
                <c:pt idx="2496">
                  <c:v>0.15963017866186599</c:v>
                </c:pt>
                <c:pt idx="2497">
                  <c:v>0.53659353888898698</c:v>
                </c:pt>
                <c:pt idx="2498">
                  <c:v>0.99464365164631996</c:v>
                </c:pt>
                <c:pt idx="2499">
                  <c:v>2.1310631543974001E-2</c:v>
                </c:pt>
                <c:pt idx="2500">
                  <c:v>8.3425954108684197E-2</c:v>
                </c:pt>
                <c:pt idx="2501">
                  <c:v>0.30586425715895899</c:v>
                </c:pt>
                <c:pt idx="2502">
                  <c:v>0.84924525340623003</c:v>
                </c:pt>
                <c:pt idx="2503">
                  <c:v>0.512111011892872</c:v>
                </c:pt>
                <c:pt idx="2504">
                  <c:v>0.99941329356372199</c:v>
                </c:pt>
                <c:pt idx="2505">
                  <c:v>2.3454488473394299E-3</c:v>
                </c:pt>
                <c:pt idx="2506">
                  <c:v>9.3597908681758105E-3</c:v>
                </c:pt>
                <c:pt idx="2507">
                  <c:v>3.7088740732319297E-2</c:v>
                </c:pt>
                <c:pt idx="2508">
                  <c:v>0.14285266417284001</c:v>
                </c:pt>
                <c:pt idx="2509">
                  <c:v>0.48978312204624802</c:v>
                </c:pt>
                <c:pt idx="2510">
                  <c:v>0.99958246161951203</c:v>
                </c:pt>
                <c:pt idx="2511">
                  <c:v>1.66945616875249E-3</c:v>
                </c:pt>
                <c:pt idx="2512">
                  <c:v>6.6666763394124303E-3</c:v>
                </c:pt>
                <c:pt idx="2513">
                  <c:v>2.64889270639918E-2</c:v>
                </c:pt>
                <c:pt idx="2514">
                  <c:v>0.103149055227961</c:v>
                </c:pt>
                <c:pt idx="2515">
                  <c:v>0.370037310534161</c:v>
                </c:pt>
                <c:pt idx="2516">
                  <c:v>0.93243879738722302</c:v>
                </c:pt>
                <c:pt idx="2517">
                  <c:v>0.25198674605716598</c:v>
                </c:pt>
                <c:pt idx="2518">
                  <c:v>0.75395770347475</c:v>
                </c:pt>
                <c:pt idx="2519">
                  <c:v>0.74202193938332295</c:v>
                </c:pt>
                <c:pt idx="2520">
                  <c:v>0.76570152342853903</c:v>
                </c:pt>
                <c:pt idx="2521">
                  <c:v>0.717610801791012</c:v>
                </c:pt>
                <c:pt idx="2522">
                  <c:v>0.81058215577548998</c:v>
                </c:pt>
                <c:pt idx="2523">
                  <c:v>0.61415489805539603</c:v>
                </c:pt>
                <c:pt idx="2524">
                  <c:v>0.94787463699984797</c:v>
                </c:pt>
                <c:pt idx="2525">
                  <c:v>0.19763323812901501</c:v>
                </c:pt>
                <c:pt idx="2526">
                  <c:v>0.63429736526262104</c:v>
                </c:pt>
                <c:pt idx="2527">
                  <c:v>0.92785687073407097</c:v>
                </c:pt>
                <c:pt idx="2528">
                  <c:v>0.26775399266258998</c:v>
                </c:pt>
                <c:pt idx="2529">
                  <c:v>0.78424716830332797</c:v>
                </c:pt>
                <c:pt idx="2530">
                  <c:v>0.67681418924615699</c:v>
                </c:pt>
                <c:pt idx="2531">
                  <c:v>0.87494696992489596</c:v>
                </c:pt>
                <c:pt idx="2532">
                  <c:v>0.43765907897655598</c:v>
                </c:pt>
                <c:pt idx="2533">
                  <c:v>0.98445443826379497</c:v>
                </c:pt>
                <c:pt idx="2534">
                  <c:v>6.1215588986042999E-2</c:v>
                </c:pt>
                <c:pt idx="2535">
                  <c:v>0.22987296260453899</c:v>
                </c:pt>
                <c:pt idx="2536">
                  <c:v>0.70812553467180495</c:v>
                </c:pt>
                <c:pt idx="2537">
                  <c:v>0.82673504727029901</c:v>
                </c:pt>
                <c:pt idx="2538">
                  <c:v>0.57297683554110002</c:v>
                </c:pt>
                <c:pt idx="2539">
                  <c:v>0.97869752589762804</c:v>
                </c:pt>
                <c:pt idx="2540">
                  <c:v>8.3394714797956307E-2</c:v>
                </c:pt>
                <c:pt idx="2541">
                  <c:v>0.305760145366895</c:v>
                </c:pt>
                <c:pt idx="2542">
                  <c:v>0.84908351548844097</c:v>
                </c:pt>
                <c:pt idx="2543">
                  <c:v>0.51256279685692296</c:v>
                </c:pt>
                <c:pt idx="2544">
                  <c:v>0.99936870454052595</c:v>
                </c:pt>
                <c:pt idx="2545">
                  <c:v>2.5235877020644598E-3</c:v>
                </c:pt>
                <c:pt idx="2546">
                  <c:v>1.0068876828697801E-2</c:v>
                </c:pt>
                <c:pt idx="2547">
                  <c:v>3.9869978192425298E-2</c:v>
                </c:pt>
                <c:pt idx="2548">
                  <c:v>0.15312145212544301</c:v>
                </c:pt>
                <c:pt idx="2549">
                  <c:v>0.51870109209775594</c:v>
                </c:pt>
                <c:pt idx="2550">
                  <c:v>0.99860107661740405</c:v>
                </c:pt>
                <c:pt idx="2551">
                  <c:v>5.58786558385876E-3</c:v>
                </c:pt>
                <c:pt idx="2552">
                  <c:v>2.22265653683019E-2</c:v>
                </c:pt>
                <c:pt idx="2553">
                  <c:v>8.69301806409222E-2</c:v>
                </c:pt>
                <c:pt idx="2554">
                  <c:v>0.31749329733863502</c:v>
                </c:pt>
                <c:pt idx="2555">
                  <c:v>0.86676521393470496</c:v>
                </c:pt>
                <c:pt idx="2556">
                  <c:v>0.46193311138971899</c:v>
                </c:pt>
                <c:pt idx="2557">
                  <c:v>0.99420364796612903</c:v>
                </c:pt>
                <c:pt idx="2558">
                  <c:v>2.30510173478785E-2</c:v>
                </c:pt>
                <c:pt idx="2559">
                  <c:v>9.0078671788425393E-2</c:v>
                </c:pt>
                <c:pt idx="2560">
                  <c:v>0.32785801870903403</c:v>
                </c:pt>
                <c:pt idx="2561">
                  <c:v>0.88146855310888295</c:v>
                </c:pt>
                <c:pt idx="2562">
                  <c:v>0.41792697195605999</c:v>
                </c:pt>
                <c:pt idx="2563">
                  <c:v>0.97305607227079405</c:v>
                </c:pt>
                <c:pt idx="2564">
                  <c:v>0.104871809950913</c:v>
                </c:pt>
                <c:pt idx="2565">
                  <c:v>0.37549485371413199</c:v>
                </c:pt>
                <c:pt idx="2566">
                  <c:v>0.93799387419333902</c:v>
                </c:pt>
                <c:pt idx="2567">
                  <c:v>0.23264546467643701</c:v>
                </c:pt>
                <c:pt idx="2568">
                  <c:v>0.714086209767688</c:v>
                </c:pt>
                <c:pt idx="2569">
                  <c:v>0.81666837914922097</c:v>
                </c:pt>
                <c:pt idx="2570">
                  <c:v>0.59888455058801904</c:v>
                </c:pt>
                <c:pt idx="2571">
                  <c:v>0.96088738262002105</c:v>
                </c:pt>
                <c:pt idx="2572">
                  <c:v>0.150331282166664</c:v>
                </c:pt>
                <c:pt idx="2573">
                  <c:v>0.51092715107516296</c:v>
                </c:pt>
                <c:pt idx="2574">
                  <c:v>0.99952238947752203</c:v>
                </c:pt>
                <c:pt idx="2575">
                  <c:v>1.9095296426662499E-3</c:v>
                </c:pt>
                <c:pt idx="2576">
                  <c:v>7.6235333568401304E-3</c:v>
                </c:pt>
                <c:pt idx="2577">
                  <c:v>3.02616603839891E-2</c:v>
                </c:pt>
                <c:pt idx="2578">
                  <c:v>0.117383569179172</c:v>
                </c:pt>
                <c:pt idx="2579">
                  <c:v>0.41441866746372402</c:v>
                </c:pt>
                <c:pt idx="2580">
                  <c:v>0.97070334208526099</c:v>
                </c:pt>
                <c:pt idx="2581">
                  <c:v>0.11375345499905901</c:v>
                </c:pt>
                <c:pt idx="2582">
                  <c:v>0.40325442589934501</c:v>
                </c:pt>
                <c:pt idx="2583">
                  <c:v>0.96256117556773801</c:v>
                </c:pt>
                <c:pt idx="2584">
                  <c:v>0.14414863542956499</c:v>
                </c:pt>
                <c:pt idx="2585">
                  <c:v>0.49347922533343902</c:v>
                </c:pt>
                <c:pt idx="2586">
                  <c:v>0.99982991799099097</c:v>
                </c:pt>
                <c:pt idx="2587">
                  <c:v>6.8021232447386404E-4</c:v>
                </c:pt>
                <c:pt idx="2588">
                  <c:v>2.7189985426699899E-3</c:v>
                </c:pt>
                <c:pt idx="2589">
                  <c:v>1.0846422358379799E-2</c:v>
                </c:pt>
                <c:pt idx="2590">
                  <c:v>4.2915109921613702E-2</c:v>
                </c:pt>
                <c:pt idx="2591">
                  <c:v>0.16429361304811799</c:v>
                </c:pt>
                <c:pt idx="2592">
                  <c:v>0.54920488703885395</c:v>
                </c:pt>
                <c:pt idx="2593">
                  <c:v>0.99031551636597404</c:v>
                </c:pt>
                <c:pt idx="2594">
                  <c:v>3.8362777643071201E-2</c:v>
                </c:pt>
                <c:pt idx="2595">
                  <c:v>0.147564299738318</c:v>
                </c:pt>
                <c:pt idx="2596">
                  <c:v>0.50315630872423101</c:v>
                </c:pt>
                <c:pt idx="2597">
                  <c:v>0.99996015086094903</c:v>
                </c:pt>
                <c:pt idx="2598">
                  <c:v>1.5939020438703001E-4</c:v>
                </c:pt>
                <c:pt idx="2599">
                  <c:v>6.3745919659910098E-4</c:v>
                </c:pt>
                <c:pt idx="2600">
                  <c:v>2.5482113694870901E-3</c:v>
                </c:pt>
                <c:pt idx="2601">
                  <c:v>1.0166871953214E-2</c:v>
                </c:pt>
                <c:pt idx="2602">
                  <c:v>4.0254026671603903E-2</c:v>
                </c:pt>
                <c:pt idx="2603">
                  <c:v>0.15453456003330199</c:v>
                </c:pt>
                <c:pt idx="2604">
                  <c:v>0.522614519154465</c:v>
                </c:pt>
                <c:pt idx="2605">
                  <c:v>0.99795433409364898</c:v>
                </c:pt>
                <c:pt idx="2606">
                  <c:v>8.1659246294015792E-3</c:v>
                </c:pt>
                <c:pt idx="2607">
                  <c:v>3.2396969217394003E-2</c:v>
                </c:pt>
                <c:pt idx="2608">
                  <c:v>0.125389622411685</c:v>
                </c:pt>
                <c:pt idx="2609">
                  <c:v>0.43866826001255999</c:v>
                </c:pt>
                <c:pt idx="2610">
                  <c:v>0.98495367068045203</c:v>
                </c:pt>
                <c:pt idx="2611">
                  <c:v>5.9279749174220499E-2</c:v>
                </c:pt>
                <c:pt idx="2612">
                  <c:v>0.22306264204824799</c:v>
                </c:pt>
                <c:pt idx="2613">
                  <c:v>0.69322279908281303</c:v>
                </c:pt>
                <c:pt idx="2614">
                  <c:v>0.85065979965840999</c:v>
                </c:pt>
                <c:pt idx="2615">
                  <c:v>0.50815081961409203</c:v>
                </c:pt>
                <c:pt idx="2616">
                  <c:v>0.99973425655847403</c:v>
                </c:pt>
                <c:pt idx="2617">
                  <c:v>1.06269128779656E-3</c:v>
                </c:pt>
                <c:pt idx="2618">
                  <c:v>4.2462479000936401E-3</c:v>
                </c:pt>
                <c:pt idx="2619">
                  <c:v>1.69128691154583E-2</c:v>
                </c:pt>
                <c:pt idx="2620">
                  <c:v>6.65072958949669E-2</c:v>
                </c:pt>
                <c:pt idx="2621">
                  <c:v>0.24833630195082501</c:v>
                </c:pt>
                <c:pt idx="2622">
                  <c:v>0.74666153233685495</c:v>
                </c:pt>
                <c:pt idx="2623">
                  <c:v>0.75663235386093797</c:v>
                </c:pt>
                <c:pt idx="2624">
                  <c:v>0.73655933980717603</c:v>
                </c:pt>
                <c:pt idx="2625">
                  <c:v>0.77615871499997102</c:v>
                </c:pt>
                <c:pt idx="2626">
                  <c:v>0.69494545651825801</c:v>
                </c:pt>
                <c:pt idx="2627">
                  <c:v>0.84798507593155104</c:v>
                </c:pt>
                <c:pt idx="2628">
                  <c:v>0.51562554771564795</c:v>
                </c:pt>
                <c:pt idx="2629">
                  <c:v>0.99902336903434297</c:v>
                </c:pt>
                <c:pt idx="2630">
                  <c:v>3.90270863045182E-3</c:v>
                </c:pt>
                <c:pt idx="2631">
                  <c:v>1.55499099831904E-2</c:v>
                </c:pt>
                <c:pt idx="2632">
                  <c:v>6.1232441130820499E-2</c:v>
                </c:pt>
                <c:pt idx="2633">
                  <c:v>0.22993211713592401</c:v>
                </c:pt>
                <c:pt idx="2634">
                  <c:v>0.70825335458126404</c:v>
                </c:pt>
                <c:pt idx="2635">
                  <c:v>0.82652216122260003</c:v>
                </c:pt>
                <c:pt idx="2636">
                  <c:v>0.57353311292208697</c:v>
                </c:pt>
                <c:pt idx="2637">
                  <c:v>0.97837152521595006</c:v>
                </c:pt>
                <c:pt idx="2638">
                  <c:v>8.46427354502617E-2</c:v>
                </c:pt>
                <c:pt idx="2639">
                  <c:v>0.30991337114303502</c:v>
                </c:pt>
                <c:pt idx="2640">
                  <c:v>0.85546829411917802</c:v>
                </c:pt>
                <c:pt idx="2641">
                  <c:v>0.49456916750400598</c:v>
                </c:pt>
                <c:pt idx="2642">
                  <c:v>0.99988202423360095</c:v>
                </c:pt>
                <c:pt idx="2643">
                  <c:v>4.7184739246725299E-4</c:v>
                </c:pt>
                <c:pt idx="2644">
                  <c:v>1.8864990100219E-3</c:v>
                </c:pt>
                <c:pt idx="2645">
                  <c:v>7.53176052602834E-3</c:v>
                </c:pt>
                <c:pt idx="2646">
                  <c:v>2.99001324376276E-2</c:v>
                </c:pt>
                <c:pt idx="2647">
                  <c:v>0.116024458071359</c:v>
                </c:pt>
                <c:pt idx="2648">
                  <c:v>0.41025113280242798</c:v>
                </c:pt>
                <c:pt idx="2649">
                  <c:v>0.96778056334701001</c:v>
                </c:pt>
                <c:pt idx="2650">
                  <c:v>0.124725378219013</c:v>
                </c:pt>
                <c:pt idx="2651">
                  <c:v>0.43667583298855001</c:v>
                </c:pt>
                <c:pt idx="2652">
                  <c:v>0.98396019948922397</c:v>
                </c:pt>
                <c:pt idx="2653">
                  <c:v>6.3130101241400394E-2</c:v>
                </c:pt>
                <c:pt idx="2654">
                  <c:v>0.236578766234603</c:v>
                </c:pt>
                <c:pt idx="2655">
                  <c:v>0.722437014406066</c:v>
                </c:pt>
                <c:pt idx="2656">
                  <c:v>0.80208709848846205</c:v>
                </c:pt>
                <c:pt idx="2657">
                  <c:v>0.63497353970728798</c:v>
                </c:pt>
                <c:pt idx="2658">
                  <c:v>0.92712857431553997</c:v>
                </c:pt>
                <c:pt idx="2659">
                  <c:v>0.270244724012695</c:v>
                </c:pt>
                <c:pt idx="2660">
                  <c:v>0.788850052623989</c:v>
                </c:pt>
                <c:pt idx="2661">
                  <c:v>0.66626258839647301</c:v>
                </c:pt>
                <c:pt idx="2662">
                  <c:v>0.88942700679881803</c:v>
                </c:pt>
                <c:pt idx="2663">
                  <c:v>0.39338642550285002</c:v>
                </c:pt>
                <c:pt idx="2664">
                  <c:v>0.95453418293176295</c:v>
                </c:pt>
                <c:pt idx="2665">
                  <c:v>0.173594706186217</c:v>
                </c:pt>
                <c:pt idx="2666">
                  <c:v>0.57383833668135198</c:v>
                </c:pt>
                <c:pt idx="2667">
                  <c:v>0.978191600144524</c:v>
                </c:pt>
                <c:pt idx="2668">
                  <c:v>8.5331174204876098E-2</c:v>
                </c:pt>
                <c:pt idx="2669">
                  <c:v>0.31219905965477202</c:v>
                </c:pt>
                <c:pt idx="2670">
                  <c:v>0.85892322722179304</c:v>
                </c:pt>
                <c:pt idx="2671">
                  <c:v>0.48469646784276998</c:v>
                </c:pt>
                <c:pt idx="2672">
                  <c:v>0.99906320761404999</c:v>
                </c:pt>
                <c:pt idx="2673">
                  <c:v>3.7436592239007802E-3</c:v>
                </c:pt>
                <c:pt idx="2674">
                  <c:v>1.4918576958064299E-2</c:v>
                </c:pt>
                <c:pt idx="2675">
                  <c:v>5.8784052078442603E-2</c:v>
                </c:pt>
                <c:pt idx="2676">
                  <c:v>0.22131394919872599</c:v>
                </c:pt>
                <c:pt idx="2677">
                  <c:v>0.68933634035515901</c:v>
                </c:pt>
                <c:pt idx="2678">
                  <c:v>0.85660700088366004</c:v>
                </c:pt>
                <c:pt idx="2679">
                  <c:v>0.49132578768304402</c:v>
                </c:pt>
                <c:pt idx="2680">
                  <c:v>0.99969903216272105</c:v>
                </c:pt>
                <c:pt idx="2681">
                  <c:v>1.20350902255729E-3</c:v>
                </c:pt>
                <c:pt idx="2682">
                  <c:v>4.80824235435965E-3</c:v>
                </c:pt>
                <c:pt idx="2683">
                  <c:v>1.9140492639285502E-2</c:v>
                </c:pt>
                <c:pt idx="2684">
                  <c:v>7.5096536723244095E-2</c:v>
                </c:pt>
                <c:pt idx="2685">
                  <c:v>0.27782818758167399</c:v>
                </c:pt>
                <c:pt idx="2686">
                  <c:v>0.80255874306702502</c:v>
                </c:pt>
                <c:pt idx="2687">
                  <c:v>0.633832827974807</c:v>
                </c:pt>
                <c:pt idx="2688">
                  <c:v>0.92835509662506199</c:v>
                </c:pt>
                <c:pt idx="2689">
                  <c:v>0.26604764478133303</c:v>
                </c:pt>
                <c:pt idx="2690">
                  <c:v>0.78106518195055497</c:v>
                </c:pt>
                <c:pt idx="2691">
                  <c:v>0.68400945398040303</c:v>
                </c:pt>
                <c:pt idx="2692">
                  <c:v>0.86456208338333496</c:v>
                </c:pt>
                <c:pt idx="2693">
                  <c:v>0.46837794943680799</c:v>
                </c:pt>
                <c:pt idx="2694">
                  <c:v>0.99600018367271503</c:v>
                </c:pt>
                <c:pt idx="2695">
                  <c:v>1.59352711865282E-2</c:v>
                </c:pt>
                <c:pt idx="2696">
                  <c:v>6.2725353274960302E-2</c:v>
                </c:pt>
                <c:pt idx="2697">
                  <c:v>0.23516353332596701</c:v>
                </c:pt>
                <c:pt idx="2698">
                  <c:v>0.71944658367845504</c:v>
                </c:pt>
                <c:pt idx="2699">
                  <c:v>0.80737278764741804</c:v>
                </c:pt>
                <c:pt idx="2700">
                  <c:v>0.62208787765541795</c:v>
                </c:pt>
                <c:pt idx="2701">
                  <c:v>0.94037820051838095</c:v>
                </c:pt>
                <c:pt idx="2702">
                  <c:v>0.224268162032767</c:v>
                </c:pt>
                <c:pt idx="2703">
                  <c:v>0.69588781412484602</c:v>
                </c:pt>
                <c:pt idx="2704">
                  <c:v>0.84651185710955801</c:v>
                </c:pt>
                <c:pt idx="2705">
                  <c:v>0.51971813152993995</c:v>
                </c:pt>
                <c:pt idx="2706">
                  <c:v>0.99844478115587099</c:v>
                </c:pt>
                <c:pt idx="2707">
                  <c:v>6.2112005538999702E-3</c:v>
                </c:pt>
                <c:pt idx="2708">
                  <c:v>2.4690486166316802E-2</c:v>
                </c:pt>
                <c:pt idx="2709">
                  <c:v>9.6323464236751005E-2</c:v>
                </c:pt>
                <c:pt idx="2710">
                  <c:v>0.34818101789672901</c:v>
                </c:pt>
                <c:pt idx="2711">
                  <c:v>0.90780398669250695</c:v>
                </c:pt>
                <c:pt idx="2712">
                  <c:v>0.33478363375078901</c:v>
                </c:pt>
                <c:pt idx="2713">
                  <c:v>0.89081420929362598</c:v>
                </c:pt>
                <c:pt idx="2714">
                  <c:v>0.38905701525678899</c:v>
                </c:pt>
                <c:pt idx="2715">
                  <c:v>0.95076661654507</c:v>
                </c:pt>
                <c:pt idx="2716">
                  <c:v>0.18723782963403601</c:v>
                </c:pt>
                <c:pt idx="2717">
                  <c:v>0.60871929915188705</c:v>
                </c:pt>
                <c:pt idx="2718">
                  <c:v>0.95272045596768895</c:v>
                </c:pt>
                <c:pt idx="2719">
                  <c:v>0.18017675499362701</c:v>
                </c:pt>
                <c:pt idx="2720">
                  <c:v>0.590852367814375</c:v>
                </c:pt>
                <c:pt idx="2721">
                  <c:v>0.96698338905008496</c:v>
                </c:pt>
                <c:pt idx="2722">
                  <c:v>0.12770605740518501</c:v>
                </c:pt>
                <c:pt idx="2723">
                  <c:v>0.445588881228835</c:v>
                </c:pt>
                <c:pt idx="2724">
                  <c:v>0.98815772061628004</c:v>
                </c:pt>
                <c:pt idx="2725">
                  <c:v>4.6808159210867999E-2</c:v>
                </c:pt>
                <c:pt idx="2726">
                  <c:v>0.17846862176863201</c:v>
                </c:pt>
                <c:pt idx="2727">
                  <c:v>0.58647029125054795</c:v>
                </c:pt>
                <c:pt idx="2728">
                  <c:v>0.97009155492418098</c:v>
                </c:pt>
                <c:pt idx="2729">
                  <c:v>0.116055719955862</c:v>
                </c:pt>
                <c:pt idx="2730">
                  <c:v>0.41034715928555399</c:v>
                </c:pt>
                <c:pt idx="2731">
                  <c:v>0.96784947260732002</c:v>
                </c:pt>
                <c:pt idx="2732">
                  <c:v>0.12446748392420599</c:v>
                </c:pt>
                <c:pt idx="2733">
                  <c:v>0.43590131747913602</c:v>
                </c:pt>
                <c:pt idx="2734">
                  <c:v>0.98356543559635801</c:v>
                </c:pt>
                <c:pt idx="2735">
                  <c:v>6.4657877986018103E-2</c:v>
                </c:pt>
                <c:pt idx="2736">
                  <c:v>0.24190894720145301</c:v>
                </c:pt>
                <c:pt idx="2737">
                  <c:v>0.73355603386135104</c:v>
                </c:pt>
                <c:pt idx="2738">
                  <c:v>0.78180631618782104</c:v>
                </c:pt>
                <c:pt idx="2739">
                  <c:v>0.68234080062659797</c:v>
                </c:pt>
                <c:pt idx="2740">
                  <c:v>0.86700732970740402</c:v>
                </c:pt>
                <c:pt idx="2741">
                  <c:v>0.46122247976416297</c:v>
                </c:pt>
                <c:pt idx="2742">
                  <c:v>0.99398521569743703</c:v>
                </c:pt>
                <c:pt idx="2743">
                  <c:v>2.3914426689425498E-2</c:v>
                </c:pt>
                <c:pt idx="2744">
                  <c:v>9.3370107542166597E-2</c:v>
                </c:pt>
                <c:pt idx="2745">
                  <c:v>0.33860852223892302</c:v>
                </c:pt>
                <c:pt idx="2746">
                  <c:v>0.89581116362438296</c:v>
                </c:pt>
                <c:pt idx="2747">
                  <c:v>0.37333409100124498</c:v>
                </c:pt>
                <c:pt idx="2748">
                  <c:v>0.93582298999007596</c:v>
                </c:pt>
                <c:pt idx="2749">
                  <c:v>0.24023328558443699</c:v>
                </c:pt>
                <c:pt idx="2750">
                  <c:v>0.73008501632697398</c:v>
                </c:pt>
                <c:pt idx="2751">
                  <c:v>0.78824354104726302</c:v>
                </c:pt>
                <c:pt idx="2752">
                  <c:v>0.66766264417813703</c:v>
                </c:pt>
                <c:pt idx="2753">
                  <c:v>0.88755695098877996</c:v>
                </c:pt>
                <c:pt idx="2754">
                  <c:v>0.39919843896111901</c:v>
                </c:pt>
                <c:pt idx="2755">
                  <c:v>0.95935618116849897</c:v>
                </c:pt>
                <c:pt idx="2756">
                  <c:v>0.15596759528917101</c:v>
                </c:pt>
                <c:pt idx="2757">
                  <c:v>0.52656681803553795</c:v>
                </c:pt>
                <c:pt idx="2758">
                  <c:v>0.99717681671786595</c:v>
                </c:pt>
                <c:pt idx="2759">
                  <c:v>1.1260851673156699E-2</c:v>
                </c:pt>
                <c:pt idx="2760">
                  <c:v>4.4536179571007702E-2</c:v>
                </c:pt>
                <c:pt idx="2761">
                  <c:v>0.17021083312090601</c:v>
                </c:pt>
                <c:pt idx="2762">
                  <c:v>0.56495642163677395</c:v>
                </c:pt>
                <c:pt idx="2763">
                  <c:v>0.98312265315258196</c:v>
                </c:pt>
                <c:pt idx="2764">
                  <c:v>6.6370008043238601E-2</c:v>
                </c:pt>
                <c:pt idx="2765">
                  <c:v>0.24786012030231599</c:v>
                </c:pt>
                <c:pt idx="2766">
                  <c:v>0.74570192426415005</c:v>
                </c:pt>
                <c:pt idx="2767">
                  <c:v>0.75852225765157399</c:v>
                </c:pt>
                <c:pt idx="2768">
                  <c:v>0.73266496919493096</c:v>
                </c:pt>
                <c:pt idx="2769">
                  <c:v>0.78346804843808504</c:v>
                </c:pt>
                <c:pt idx="2770">
                  <c:v>0.67858346205881204</c:v>
                </c:pt>
                <c:pt idx="2771">
                  <c:v>0.87243178831635404</c:v>
                </c:pt>
                <c:pt idx="2772">
                  <c:v>0.44517825220592699</c:v>
                </c:pt>
                <c:pt idx="2773">
                  <c:v>0.98797830387521202</c:v>
                </c:pt>
                <c:pt idx="2774">
                  <c:v>4.75086997882836E-2</c:v>
                </c:pt>
                <c:pt idx="2775">
                  <c:v>0.18100649293084101</c:v>
                </c:pt>
                <c:pt idx="2776">
                  <c:v>0.59297256979087498</c:v>
                </c:pt>
                <c:pt idx="2777">
                  <c:v>0.96542440506592297</c:v>
                </c:pt>
                <c:pt idx="2778">
                  <c:v>0.13352049267612501</c:v>
                </c:pt>
                <c:pt idx="2779">
                  <c:v>0.46277108284660001</c:v>
                </c:pt>
                <c:pt idx="2780">
                  <c:v>0.99445603091034096</c:v>
                </c:pt>
                <c:pt idx="2781">
                  <c:v>2.20529339855664E-2</c:v>
                </c:pt>
                <c:pt idx="2782">
                  <c:v>8.6266408352778795E-2</c:v>
                </c:pt>
                <c:pt idx="2783">
                  <c:v>0.31529806057076099</c:v>
                </c:pt>
                <c:pt idx="2784">
                  <c:v>0.86354077428431097</c:v>
                </c:pt>
                <c:pt idx="2785">
                  <c:v>0.47135242173105102</c:v>
                </c:pt>
                <c:pt idx="2786">
                  <c:v>0.99671726503729696</c:v>
                </c:pt>
                <c:pt idx="2787">
                  <c:v>1.30878344554667E-2</c:v>
                </c:pt>
                <c:pt idx="2788">
                  <c:v>5.1666172178932199E-2</c:v>
                </c:pt>
                <c:pt idx="2789">
                  <c:v>0.19598711532523599</c:v>
                </c:pt>
                <c:pt idx="2790">
                  <c:v>0.63030466380691597</c:v>
                </c:pt>
                <c:pt idx="2791">
                  <c:v>0.932082778360665</c:v>
                </c:pt>
                <c:pt idx="2792">
                  <c:v>0.25321789057651001</c:v>
                </c:pt>
                <c:pt idx="2793">
                  <c:v>0.75639436187397102</c:v>
                </c:pt>
                <c:pt idx="2794">
                  <c:v>0.73704772479695602</c:v>
                </c:pt>
                <c:pt idx="2795">
                  <c:v>0.77523350467434504</c:v>
                </c:pt>
                <c:pt idx="2796">
                  <c:v>0.69698607161870796</c:v>
                </c:pt>
                <c:pt idx="2797">
                  <c:v>0.84478595035291604</c:v>
                </c:pt>
                <c:pt idx="2798">
                  <c:v>0.52449059375694496</c:v>
                </c:pt>
                <c:pt idx="2799">
                  <c:v>0.99760084326972898</c:v>
                </c:pt>
                <c:pt idx="2800">
                  <c:v>9.5736031090180307E-3</c:v>
                </c:pt>
                <c:pt idx="2801">
                  <c:v>3.7927796930116102E-2</c:v>
                </c:pt>
                <c:pt idx="2802">
                  <c:v>0.145957116600576</c:v>
                </c:pt>
                <c:pt idx="2803">
                  <c:v>0.498614546856887</c:v>
                </c:pt>
                <c:pt idx="2804">
                  <c:v>0.99999232207835198</c:v>
                </c:pt>
                <c:pt idx="2805">
                  <c:v>3.0711450786157403E-5</c:v>
                </c:pt>
                <c:pt idx="2806">
                  <c:v>1.2284203037179201E-4</c:v>
                </c:pt>
                <c:pt idx="2807">
                  <c:v>4.9130776082946602E-4</c:v>
                </c:pt>
                <c:pt idx="2808">
                  <c:v>1.9642655100544598E-3</c:v>
                </c:pt>
                <c:pt idx="2809">
                  <c:v>7.84162868424188E-3</c:v>
                </c:pt>
                <c:pt idx="2810">
                  <c:v>3.1120550175281401E-2</c:v>
                </c:pt>
                <c:pt idx="2811">
                  <c:v>0.120608246128276</c:v>
                </c:pt>
                <c:pt idx="2812">
                  <c:v>0.42424758837655102</c:v>
                </c:pt>
                <c:pt idx="2813">
                  <c:v>0.97704628853292597</c:v>
                </c:pt>
                <c:pt idx="2814">
                  <c:v>8.9707354387839597E-2</c:v>
                </c:pt>
                <c:pt idx="2815">
                  <c:v>0.326639779826296</c:v>
                </c:pt>
                <c:pt idx="2816">
                  <c:v>0.87978493624529996</c:v>
                </c:pt>
                <c:pt idx="2817">
                  <c:v>0.42305360880461101</c:v>
                </c:pt>
                <c:pt idx="2818">
                  <c:v>0.97631701152802397</c:v>
                </c:pt>
                <c:pt idx="2819">
                  <c:v>9.2488418116045704E-2</c:v>
                </c:pt>
                <c:pt idx="2820">
                  <c:v>0.33573724252174802</c:v>
                </c:pt>
                <c:pt idx="2821">
                  <c:v>0.89207098602256496</c:v>
                </c:pt>
                <c:pt idx="2822">
                  <c:v>0.38512136767717298</c:v>
                </c:pt>
                <c:pt idx="2823">
                  <c:v>0.94721159934254695</c:v>
                </c:pt>
                <c:pt idx="2824">
                  <c:v>0.200007141653921</c:v>
                </c:pt>
                <c:pt idx="2825">
                  <c:v>0.64001713976539898</c:v>
                </c:pt>
                <c:pt idx="2826">
                  <c:v>0.92158080228766603</c:v>
                </c:pt>
                <c:pt idx="2827">
                  <c:v>0.28907850856994999</c:v>
                </c:pt>
                <c:pt idx="2828">
                  <c:v>0.82204849781169398</c:v>
                </c:pt>
                <c:pt idx="2829">
                  <c:v>0.58513906022892404</c:v>
                </c:pt>
                <c:pt idx="2830">
                  <c:v>0.97100536169334195</c:v>
                </c:pt>
                <c:pt idx="2831">
                  <c:v>0.11261579702449399</c:v>
                </c:pt>
                <c:pt idx="2832">
                  <c:v>0.39973391714013001</c:v>
                </c:pt>
                <c:pt idx="2833">
                  <c:v>0.95978685051175106</c:v>
                </c:pt>
                <c:pt idx="2834">
                  <c:v>0.154384208385938</c:v>
                </c:pt>
                <c:pt idx="2835">
                  <c:v>0.52219889834794098</c:v>
                </c:pt>
                <c:pt idx="2836">
                  <c:v>0.99802883564855005</c:v>
                </c:pt>
                <c:pt idx="2837">
                  <c:v>7.8691154501945495E-3</c:v>
                </c:pt>
                <c:pt idx="2838">
                  <c:v>3.12287698889042E-2</c:v>
                </c:pt>
                <c:pt idx="2839">
                  <c:v>0.12101413528052</c:v>
                </c:pt>
                <c:pt idx="2840">
                  <c:v>0.42547885737131302</c:v>
                </c:pt>
                <c:pt idx="2841">
                  <c:v>0.97778639720525895</c:v>
                </c:pt>
                <c:pt idx="2842">
                  <c:v>8.6880634582470598E-2</c:v>
                </c:pt>
                <c:pt idx="2843">
                  <c:v>0.31732955966807103</c:v>
                </c:pt>
                <c:pt idx="2844">
                  <c:v>0.86652604091575702</c:v>
                </c:pt>
                <c:pt idx="2845">
                  <c:v>0.462634645322481</c:v>
                </c:pt>
                <c:pt idx="2846">
                  <c:v>0.99441532107929298</c:v>
                </c:pt>
                <c:pt idx="2847">
                  <c:v>2.2213961128237598E-2</c:v>
                </c:pt>
                <c:pt idx="2848">
                  <c:v>8.6882004236923105E-2</c:v>
                </c:pt>
                <c:pt idx="2849">
                  <c:v>0.317334086306793</c:v>
                </c:pt>
                <c:pt idx="2850">
                  <c:v>0.86653265589850403</c:v>
                </c:pt>
                <c:pt idx="2851">
                  <c:v>0.46261524863995401</c:v>
                </c:pt>
                <c:pt idx="2852">
                  <c:v>0.99440952146299</c:v>
                </c:pt>
                <c:pt idx="2853">
                  <c:v>2.2236900346947999E-2</c:v>
                </c:pt>
                <c:pt idx="2854">
                  <c:v>8.6969682439631796E-2</c:v>
                </c:pt>
                <c:pt idx="2855">
                  <c:v>0.317623827103925</c:v>
                </c:pt>
                <c:pt idx="2856">
                  <c:v>0.86695572623912398</c:v>
                </c:pt>
                <c:pt idx="2857">
                  <c:v>0.461373979921265</c:v>
                </c:pt>
                <c:pt idx="2858">
                  <c:v>0.99403212229150795</c:v>
                </c:pt>
                <c:pt idx="2859">
                  <c:v>2.3729048576590101E-2</c:v>
                </c:pt>
                <c:pt idx="2860">
                  <c:v>9.2663923320960004E-2</c:v>
                </c:pt>
                <c:pt idx="2861">
                  <c:v>0.33630928254290898</c:v>
                </c:pt>
                <c:pt idx="2862">
                  <c:v>0.89282139607353095</c:v>
                </c:pt>
                <c:pt idx="2863">
                  <c:v>0.38276540314736601</c:v>
                </c:pt>
                <c:pt idx="2864">
                  <c:v>0.94502419720320197</c:v>
                </c:pt>
                <c:pt idx="2865">
                  <c:v>0.20781385561458099</c:v>
                </c:pt>
                <c:pt idx="2866">
                  <c:v>0.65850902811673295</c:v>
                </c:pt>
                <c:pt idx="2867">
                  <c:v>0.89949955202195397</c:v>
                </c:pt>
                <c:pt idx="2868">
                  <c:v>0.36160043173703099</c:v>
                </c:pt>
                <c:pt idx="2869">
                  <c:v>0.92338223801849595</c:v>
                </c:pt>
                <c:pt idx="2870">
                  <c:v>0.28298992212179702</c:v>
                </c:pt>
                <c:pt idx="2871">
                  <c:v>0.81162650439718598</c:v>
                </c:pt>
                <c:pt idx="2872">
                  <c:v>0.61155568702876095</c:v>
                </c:pt>
                <c:pt idx="2873">
                  <c:v>0.950221314766164</c:v>
                </c:pt>
                <c:pt idx="2874">
                  <c:v>0.18920307092090499</c:v>
                </c:pt>
                <c:pt idx="2875">
                  <c:v>0.61362107550001699</c:v>
                </c:pt>
                <c:pt idx="2876">
                  <c:v>0.94836100480887697</c:v>
                </c:pt>
                <c:pt idx="2877">
                  <c:v>0.19588963746709401</c:v>
                </c:pt>
                <c:pt idx="2878">
                  <c:v>0.630067549600419</c:v>
                </c:pt>
                <c:pt idx="2879">
                  <c:v>0.93232973016376897</c:v>
                </c:pt>
                <c:pt idx="2880">
                  <c:v>0.25236401766608901</c:v>
                </c:pt>
                <c:pt idx="2881">
                  <c:v>0.75470568101407598</c:v>
                </c:pt>
                <c:pt idx="2882">
                  <c:v>0.74050006423662096</c:v>
                </c:pt>
                <c:pt idx="2883">
                  <c:v>0.76863887640872397</c:v>
                </c:pt>
                <c:pt idx="2884">
                  <c:v>0.71133261632743205</c:v>
                </c:pt>
                <c:pt idx="2885">
                  <c:v>0.821354101104809</c:v>
                </c:pt>
                <c:pt idx="2886">
                  <c:v>0.586926166812479</c:v>
                </c:pt>
                <c:pt idx="2887">
                  <c:v>0.96977536609315496</c:v>
                </c:pt>
                <c:pt idx="2888">
                  <c:v>0.117244421648165</c:v>
                </c:pt>
                <c:pt idx="2889">
                  <c:v>0.41399266896221099</c:v>
                </c:pt>
                <c:pt idx="2890">
                  <c:v>0.97041095603102401</c:v>
                </c:pt>
                <c:pt idx="2891">
                  <c:v>0.11485412978390901</c:v>
                </c:pt>
                <c:pt idx="2892">
                  <c:v>0.40665063462196099</c:v>
                </c:pt>
                <c:pt idx="2893">
                  <c:v>0.96514358393406896</c:v>
                </c:pt>
                <c:pt idx="2894">
                  <c:v>0.13456578529987601</c:v>
                </c:pt>
                <c:pt idx="2895">
                  <c:v>0.46583133890601403</c:v>
                </c:pt>
                <c:pt idx="2896">
                  <c:v>0.99533001039617697</c:v>
                </c:pt>
                <c:pt idx="2897">
                  <c:v>1.8592723203690199E-2</c:v>
                </c:pt>
                <c:pt idx="2898">
                  <c:v>7.2988135390244693E-2</c:v>
                </c:pt>
                <c:pt idx="2899">
                  <c:v>0.27064346992999999</c:v>
                </c:pt>
                <c:pt idx="2900">
                  <c:v>0.78958232845699705</c:v>
                </c:pt>
                <c:pt idx="2901">
                  <c:v>0.66456830018169399</c:v>
                </c:pt>
                <c:pt idx="2902">
                  <c:v>0.89166909830122998</c:v>
                </c:pt>
                <c:pt idx="2903">
                  <c:v>0.38638126974360498</c:v>
                </c:pt>
                <c:pt idx="2904">
                  <c:v>0.94836313653969795</c:v>
                </c:pt>
                <c:pt idx="2905">
                  <c:v>0.19588199116913399</c:v>
                </c:pt>
                <c:pt idx="2906">
                  <c:v>0.63004894681899704</c:v>
                </c:pt>
                <c:pt idx="2907">
                  <c:v>0.93234908572507702</c:v>
                </c:pt>
                <c:pt idx="2908">
                  <c:v>0.25229707229075699</c:v>
                </c:pt>
                <c:pt idx="2909">
                  <c:v>0.75457303841707801</c:v>
                </c:pt>
                <c:pt idx="2910">
                  <c:v>0.74077027244438598</c:v>
                </c:pt>
                <c:pt idx="2911">
                  <c:v>0.76811870362822299</c:v>
                </c:pt>
                <c:pt idx="2912">
                  <c:v>0.71244944305888203</c:v>
                </c:pt>
                <c:pt idx="2913">
                  <c:v>0.81946093657588204</c:v>
                </c:pt>
                <c:pt idx="2914">
                  <c:v>0.59177884000823899</c:v>
                </c:pt>
                <c:pt idx="2915">
                  <c:v>0.96630657810696796</c:v>
                </c:pt>
                <c:pt idx="2916">
                  <c:v>0.13023270085667901</c:v>
                </c:pt>
                <c:pt idx="2917">
                  <c:v>0.45308857793701701</c:v>
                </c:pt>
                <c:pt idx="2918">
                  <c:v>0.99119727392011503</c:v>
                </c:pt>
                <c:pt idx="2919">
                  <c:v>3.4900952373789901E-2</c:v>
                </c:pt>
                <c:pt idx="2920">
                  <c:v>0.13473150358876901</c:v>
                </c:pt>
                <c:pt idx="2921">
                  <c:v>0.46631570211791501</c:v>
                </c:pt>
                <c:pt idx="2922">
                  <c:v>0.99546147230476401</c:v>
                </c:pt>
                <c:pt idx="2923">
                  <c:v>1.8071717846381799E-2</c:v>
                </c:pt>
                <c:pt idx="2924">
                  <c:v>7.0980523441850393E-2</c:v>
                </c:pt>
                <c:pt idx="2925">
                  <c:v>0.26376915493508502</c:v>
                </c:pt>
                <c:pt idx="2926">
                  <c:v>0.77677995135966504</c:v>
                </c:pt>
                <c:pt idx="2927">
                  <c:v>0.69357143410136501</c:v>
                </c:pt>
                <c:pt idx="2928">
                  <c:v>0.85012039959976204</c:v>
                </c:pt>
                <c:pt idx="2929">
                  <c:v>0.50966282313640898</c:v>
                </c:pt>
                <c:pt idx="2930">
                  <c:v>0.999626519396137</c:v>
                </c:pt>
                <c:pt idx="2931">
                  <c:v>1.49336446440258E-3</c:v>
                </c:pt>
                <c:pt idx="2932">
                  <c:v>5.9645373079161897E-3</c:v>
                </c:pt>
                <c:pt idx="2933">
                  <c:v>2.3715846410474601E-2</c:v>
                </c:pt>
                <c:pt idx="2934">
                  <c:v>9.2613620158037799E-2</c:v>
                </c:pt>
                <c:pt idx="2935">
                  <c:v>0.33614535007704199</c:v>
                </c:pt>
                <c:pt idx="2936">
                  <c:v>0.89260661479449899</c:v>
                </c:pt>
                <c:pt idx="2937">
                  <c:v>0.38344018407841302</c:v>
                </c:pt>
                <c:pt idx="2938">
                  <c:v>0.945655237249303</c:v>
                </c:pt>
                <c:pt idx="2939">
                  <c:v>0.20556563804906899</c:v>
                </c:pt>
                <c:pt idx="2940">
                  <c:v>0.65323362601019397</c:v>
                </c:pt>
                <c:pt idx="2941">
                  <c:v>0.90607782343907095</c:v>
                </c:pt>
                <c:pt idx="2942">
                  <c:v>0.34040320524394502</c:v>
                </c:pt>
                <c:pt idx="2943">
                  <c:v>0.89811545241437496</c:v>
                </c:pt>
                <c:pt idx="2944">
                  <c:v>0.36601634619558898</c:v>
                </c:pt>
                <c:pt idx="2945">
                  <c:v>0.92819352205287897</c:v>
                </c:pt>
                <c:pt idx="2946">
                  <c:v>0.266601230687802</c:v>
                </c:pt>
                <c:pt idx="2947">
                  <c:v>0.78210005793420501</c:v>
                </c:pt>
                <c:pt idx="2948">
                  <c:v>0.68167822925406996</c:v>
                </c:pt>
                <c:pt idx="2949">
                  <c:v>0.86797208406042103</c:v>
                </c:pt>
                <c:pt idx="2950">
                  <c:v>0.45838618140892101</c:v>
                </c:pt>
                <c:pt idx="2951">
                  <c:v>0.99307316040907501</c:v>
                </c:pt>
                <c:pt idx="2952">
                  <c:v>2.75154339368259E-2</c:v>
                </c:pt>
                <c:pt idx="2953">
                  <c:v>0.107033339328376</c:v>
                </c:pt>
                <c:pt idx="2954">
                  <c:v>0.38230881440237102</c:v>
                </c:pt>
                <c:pt idx="2955">
                  <c:v>0.94459513933049799</c:v>
                </c:pt>
                <c:pt idx="2956">
                  <c:v>0.209340648334777</c:v>
                </c:pt>
                <c:pt idx="2957">
                  <c:v>0.66206856515821</c:v>
                </c:pt>
                <c:pt idx="2958">
                  <c:v>0.89493512075023496</c:v>
                </c:pt>
                <c:pt idx="2959">
                  <c:v>0.37610500159198601</c:v>
                </c:pt>
                <c:pt idx="2960">
                  <c:v>0.93860011747791305</c:v>
                </c:pt>
                <c:pt idx="2961">
                  <c:v>0.230519747793442</c:v>
                </c:pt>
                <c:pt idx="2962">
                  <c:v>0.70952157468276</c:v>
                </c:pt>
                <c:pt idx="2963">
                  <c:v>0.82440283896982602</c:v>
                </c:pt>
                <c:pt idx="2964">
                  <c:v>0.57905119227326796</c:v>
                </c:pt>
                <c:pt idx="2965">
                  <c:v>0.97500363600069895</c:v>
                </c:pt>
                <c:pt idx="2966">
                  <c:v>9.74861831444611E-2</c:v>
                </c:pt>
                <c:pt idx="2967">
                  <c:v>0.35193050896154199</c:v>
                </c:pt>
                <c:pt idx="2968">
                  <c:v>0.91230170329444904</c:v>
                </c:pt>
                <c:pt idx="2969">
                  <c:v>0.32002922184198401</c:v>
                </c:pt>
                <c:pt idx="2970">
                  <c:v>0.87044207603679302</c:v>
                </c:pt>
                <c:pt idx="2971">
                  <c:v>0.451090673206202</c:v>
                </c:pt>
                <c:pt idx="2972">
                  <c:v>0.99043151101030902</c:v>
                </c:pt>
                <c:pt idx="2973">
                  <c:v>3.7907732032577003E-2</c:v>
                </c:pt>
                <c:pt idx="2974">
                  <c:v>0.145882943538893</c:v>
                </c:pt>
                <c:pt idx="2975">
                  <c:v>0.49840444129328598</c:v>
                </c:pt>
                <c:pt idx="2976">
                  <c:v>0.99998981676965304</c:v>
                </c:pt>
                <c:pt idx="2977">
                  <c:v>4.0732506592456998E-5</c:v>
                </c:pt>
                <c:pt idx="2978">
                  <c:v>1.6292338982145399E-4</c:v>
                </c:pt>
                <c:pt idx="2979">
                  <c:v>6.5158738316201505E-4</c:v>
                </c:pt>
                <c:pt idx="2980">
                  <c:v>2.6046512681764701E-3</c:v>
                </c:pt>
                <c:pt idx="2981">
                  <c:v>1.03914682397906E-2</c:v>
                </c:pt>
                <c:pt idx="2982">
                  <c:v>4.1133942510448301E-2</c:v>
                </c:pt>
                <c:pt idx="2983">
                  <c:v>0.15776776513598101</c:v>
                </c:pt>
                <c:pt idx="2984">
                  <c:v>0.53150838967991698</c:v>
                </c:pt>
                <c:pt idx="2985">
                  <c:v>0.99602888551911295</c:v>
                </c:pt>
                <c:pt idx="2986">
                  <c:v>1.58213789226638E-2</c:v>
                </c:pt>
                <c:pt idx="2987">
                  <c:v>6.22842515665974E-2</c:v>
                </c:pt>
                <c:pt idx="2988">
                  <c:v>0.23361969429354401</c:v>
                </c:pt>
                <c:pt idx="2989">
                  <c:v>0.71616613092694204</c:v>
                </c:pt>
                <c:pt idx="2990">
                  <c:v>0.81308881536030397</c:v>
                </c:pt>
                <c:pt idx="2991">
                  <c:v>0.60790157478512497</c:v>
                </c:pt>
                <c:pt idx="2992">
                  <c:v>0.95342900063555902</c:v>
                </c:pt>
                <c:pt idx="2993">
                  <c:v>0.17760856553054899</c:v>
                </c:pt>
                <c:pt idx="2994">
                  <c:v>0.58425505192292004</c:v>
                </c:pt>
                <c:pt idx="2995">
                  <c:v>0.97160434490186298</c:v>
                </c:pt>
                <c:pt idx="2996">
                  <c:v>0.11035736747873399</c:v>
                </c:pt>
                <c:pt idx="2997">
                  <c:v>0.39271447568759299</c:v>
                </c:pt>
                <c:pt idx="2998">
                  <c:v>0.95395926509204798</c:v>
                </c:pt>
                <c:pt idx="2999">
                  <c:v>0.17568394254834999</c:v>
                </c:pt>
                <c:pt idx="3000">
                  <c:v>0.57927637951607303</c:v>
                </c:pt>
                <c:pt idx="3001">
                  <c:v>0.97486102260329299</c:v>
                </c:pt>
                <c:pt idx="3002">
                  <c:v>9.8028036848615593E-2</c:v>
                </c:pt>
                <c:pt idx="3003">
                  <c:v>0.35367416336088803</c:v>
                </c:pt>
                <c:pt idx="3004">
                  <c:v>0.91435499812745602</c:v>
                </c:pt>
                <c:pt idx="3005">
                  <c:v>0.31323974210718297</c:v>
                </c:pt>
                <c:pt idx="3006">
                  <c:v>0.86048242428723398</c:v>
                </c:pt>
                <c:pt idx="3007">
                  <c:v>0.48020968711999301</c:v>
                </c:pt>
                <c:pt idx="3008">
                  <c:v>0.99843337406444499</c:v>
                </c:pt>
                <c:pt idx="3009">
                  <c:v>6.2566864749295696E-3</c:v>
                </c:pt>
                <c:pt idx="3010">
                  <c:v>2.4870161397135999E-2</c:v>
                </c:pt>
                <c:pt idx="3011">
                  <c:v>9.7006545876865594E-2</c:v>
                </c:pt>
                <c:pt idx="3012">
                  <c:v>0.35038510373561998</c:v>
                </c:pt>
                <c:pt idx="3013">
                  <c:v>0.91046153126319596</c:v>
                </c:pt>
                <c:pt idx="3014">
                  <c:v>0.32608532541228702</c:v>
                </c:pt>
                <c:pt idx="3015">
                  <c:v>0.87901474385220002</c:v>
                </c:pt>
                <c:pt idx="3016">
                  <c:v>0.42539129577060197</c:v>
                </c:pt>
                <c:pt idx="3017">
                  <c:v>0.97773416501284105</c:v>
                </c:pt>
                <c:pt idx="3018">
                  <c:v>8.7080270317934194E-2</c:v>
                </c:pt>
                <c:pt idx="3019">
                  <c:v>0.31798918735715798</c:v>
                </c:pt>
                <c:pt idx="3020">
                  <c:v>0.86748825632436999</c:v>
                </c:pt>
                <c:pt idx="3021">
                  <c:v>0.45980952585469498</c:v>
                </c:pt>
                <c:pt idx="3022">
                  <c:v>0.99353890315190196</c:v>
                </c:pt>
                <c:pt idx="3023">
                  <c:v>2.5677404302468301E-2</c:v>
                </c:pt>
                <c:pt idx="3024">
                  <c:v>0.100072300843023</c:v>
                </c:pt>
                <c:pt idx="3025">
                  <c:v>0.36023134178802801</c:v>
                </c:pt>
                <c:pt idx="3026">
                  <c:v>0.92185888872650001</c:v>
                </c:pt>
                <c:pt idx="3027">
                  <c:v>0.28814031200976797</c:v>
                </c:pt>
                <c:pt idx="3028">
                  <c:v>0.82046189041872597</c:v>
                </c:pt>
                <c:pt idx="3029">
                  <c:v>0.58921670715702301</c:v>
                </c:pt>
                <c:pt idx="3030">
                  <c:v>0.96816151665623096</c:v>
                </c:pt>
                <c:pt idx="3031">
                  <c:v>0.123299177288547</c:v>
                </c:pt>
                <c:pt idx="3032">
                  <c:v>0.43238596067405999</c:v>
                </c:pt>
                <c:pt idx="3033">
                  <c:v>0.98171336674412102</c:v>
                </c:pt>
                <c:pt idx="3034">
                  <c:v>7.1808929200175398E-2</c:v>
                </c:pt>
                <c:pt idx="3035">
                  <c:v>0.26660962754919798</c:v>
                </c:pt>
                <c:pt idx="3036">
                  <c:v>0.78211573618910402</c:v>
                </c:pt>
                <c:pt idx="3037">
                  <c:v>0.68164284557791799</c:v>
                </c:pt>
                <c:pt idx="3038">
                  <c:v>0.86802350660142602</c:v>
                </c:pt>
                <c:pt idx="3039">
                  <c:v>0.45823479435515901</c:v>
                </c:pt>
                <c:pt idx="3040">
                  <c:v>0.99302267038977599</c:v>
                </c:pt>
                <c:pt idx="3041">
                  <c:v>2.77145859269337E-2</c:v>
                </c:pt>
                <c:pt idx="3042">
                  <c:v>0.107785950615329</c:v>
                </c:pt>
                <c:pt idx="3043">
                  <c:v>0.38467255786111598</c:v>
                </c:pt>
                <c:pt idx="3044">
                  <c:v>0.94679832435880895</c:v>
                </c:pt>
                <c:pt idx="3045">
                  <c:v>0.201485029400639</c:v>
                </c:pt>
                <c:pt idx="3046">
                  <c:v>0.64355524931225006</c:v>
                </c:pt>
                <c:pt idx="3047">
                  <c:v>0.91756756157958996</c:v>
                </c:pt>
                <c:pt idx="3048">
                  <c:v>0.30254932606590001</c:v>
                </c:pt>
                <c:pt idx="3049">
                  <c:v>0.84405292545187904</c:v>
                </c:pt>
                <c:pt idx="3050">
                  <c:v>0.52651033795201396</c:v>
                </c:pt>
                <c:pt idx="3051">
                  <c:v>0.99718880792667897</c:v>
                </c:pt>
                <c:pt idx="3052">
                  <c:v>1.1213157089787699E-2</c:v>
                </c:pt>
                <c:pt idx="3053">
                  <c:v>4.4349688791469902E-2</c:v>
                </c:pt>
                <c:pt idx="3054">
                  <c:v>0.16953117558227801</c:v>
                </c:pt>
                <c:pt idx="3055">
                  <c:v>0.56316142435187699</c:v>
                </c:pt>
                <c:pt idx="3056">
                  <c:v>0.984042537895368</c:v>
                </c:pt>
                <c:pt idx="3057">
                  <c:v>6.2811286031244501E-2</c:v>
                </c:pt>
                <c:pt idx="3058">
                  <c:v>0.23546411351338201</c:v>
                </c:pt>
                <c:pt idx="3059">
                  <c:v>0.720083059042958</c:v>
                </c:pt>
                <c:pt idx="3060">
                  <c:v>0.80625378848917395</c:v>
                </c:pt>
                <c:pt idx="3061">
                  <c:v>0.62483446814411103</c:v>
                </c:pt>
                <c:pt idx="3062">
                  <c:v>0.93766542225270699</c:v>
                </c:pt>
                <c:pt idx="3063">
                  <c:v>0.23379591265743599</c:v>
                </c:pt>
                <c:pt idx="3064">
                  <c:v>0.71654153552845101</c:v>
                </c:pt>
                <c:pt idx="3065">
                  <c:v>0.81243905356392199</c:v>
                </c:pt>
                <c:pt idx="3066">
                  <c:v>0.60952735123232205</c:v>
                </c:pt>
                <c:pt idx="3067">
                  <c:v>0.95201503732812598</c:v>
                </c:pt>
                <c:pt idx="3068">
                  <c:v>0.18272962411700999</c:v>
                </c:pt>
                <c:pt idx="3069">
                  <c:v>0.59735803434826595</c:v>
                </c:pt>
                <c:pt idx="3070">
                  <c:v>0.96208565259136603</c:v>
                </c:pt>
                <c:pt idx="3071">
                  <c:v>0.14590739867684199</c:v>
                </c:pt>
                <c:pt idx="3072">
                  <c:v>0.498473718752798</c:v>
                </c:pt>
                <c:pt idx="3073">
                  <c:v>0.99999068186221696</c:v>
                </c:pt>
                <c:pt idx="3074">
                  <c:v>3.7272203818296901E-5</c:v>
                </c:pt>
                <c:pt idx="3075">
                  <c:v>1.4908325840447799E-4</c:v>
                </c:pt>
                <c:pt idx="3076">
                  <c:v>5.9624413034616605E-4</c:v>
                </c:pt>
                <c:pt idx="3077">
                  <c:v>2.3835544931327698E-3</c:v>
                </c:pt>
                <c:pt idx="3078">
                  <c:v>9.5114926444441698E-3</c:v>
                </c:pt>
                <c:pt idx="3079">
                  <c:v>3.7684096608475402E-2</c:v>
                </c:pt>
                <c:pt idx="3080">
                  <c:v>0.14505602188511399</c:v>
                </c:pt>
                <c:pt idx="3081">
                  <c:v>0.49605908959991701</c:v>
                </c:pt>
                <c:pt idx="3082">
                  <c:v>0.99993787690087399</c:v>
                </c:pt>
                <c:pt idx="3083">
                  <c:v>2.4847695938537201E-4</c:v>
                </c:pt>
                <c:pt idx="3084">
                  <c:v>9.9366087434410899E-4</c:v>
                </c:pt>
                <c:pt idx="3085">
                  <c:v>3.9706940496436203E-3</c:v>
                </c:pt>
                <c:pt idx="3086">
                  <c:v>1.5819710553630999E-2</c:v>
                </c:pt>
                <c:pt idx="3087">
                  <c:v>6.2277789246521303E-2</c:v>
                </c:pt>
                <c:pt idx="3088">
                  <c:v>0.23359706485234799</c:v>
                </c:pt>
                <c:pt idx="3089">
                  <c:v>0.71611790457886504</c:v>
                </c:pt>
                <c:pt idx="3090">
                  <c:v>0.81317220528176104</c:v>
                </c:pt>
                <c:pt idx="3091">
                  <c:v>0.60769267935583304</c:v>
                </c:pt>
                <c:pt idx="3092">
                  <c:v>0.95360914725264601</c:v>
                </c:pt>
                <c:pt idx="3093">
                  <c:v>0.17695496611490799</c:v>
                </c:pt>
                <c:pt idx="3094">
                  <c:v>0.58256762432872</c:v>
                </c:pt>
                <c:pt idx="3095">
                  <c:v>0.97273034965084504</c:v>
                </c:pt>
                <c:pt idx="3096">
                  <c:v>0.106104066075957</c:v>
                </c:pt>
                <c:pt idx="3097">
                  <c:v>0.37938397295242599</c:v>
                </c:pt>
                <c:pt idx="3098">
                  <c:v>0.94180709607703605</c:v>
                </c:pt>
                <c:pt idx="3099">
                  <c:v>0.21922595942390499</c:v>
                </c:pt>
                <c:pt idx="3100">
                  <c:v>0.68466375255429401</c:v>
                </c:pt>
                <c:pt idx="3101">
                  <c:v>0.86359719397026502</c:v>
                </c:pt>
                <c:pt idx="3102">
                  <c:v>0.47118832214779599</c:v>
                </c:pt>
                <c:pt idx="3103">
                  <c:v>0.99667954887736299</c:v>
                </c:pt>
                <c:pt idx="3104">
                  <c:v>1.32377029079154E-2</c:v>
                </c:pt>
                <c:pt idx="3105">
                  <c:v>5.2249864518548801E-2</c:v>
                </c:pt>
                <c:pt idx="3106">
                  <c:v>0.19807926470536799</c:v>
                </c:pt>
                <c:pt idx="3107">
                  <c:v>0.63537547839659603</c:v>
                </c:pt>
                <c:pt idx="3108">
                  <c:v>0.92669391939557</c:v>
                </c:pt>
                <c:pt idx="3109">
                  <c:v>0.27172919660338402</c:v>
                </c:pt>
                <c:pt idx="3110">
                  <c:v>0.79156976126665501</c:v>
                </c:pt>
                <c:pt idx="3111">
                  <c:v>0.65994829725962101</c:v>
                </c:pt>
                <c:pt idx="3112">
                  <c:v>0.89766616881498995</c:v>
                </c:pt>
                <c:pt idx="3113">
                  <c:v>0.36744647272002801</c:v>
                </c:pt>
                <c:pt idx="3114">
                  <c:v>0.92971824962255101</c:v>
                </c:pt>
                <c:pt idx="3115">
                  <c:v>0.26136890376532101</c:v>
                </c:pt>
                <c:pt idx="3116">
                  <c:v>0.77222079963934098</c:v>
                </c:pt>
                <c:pt idx="3117">
                  <c:v>0.70358334497486896</c:v>
                </c:pt>
                <c:pt idx="3118">
                  <c:v>0.83421528659537203</c:v>
                </c:pt>
                <c:pt idx="3119">
                  <c:v>0.55320056882389101</c:v>
                </c:pt>
                <c:pt idx="3120">
                  <c:v>0.98867879790725699</c:v>
                </c:pt>
                <c:pt idx="3121">
                  <c:v>4.4772129903670001E-2</c:v>
                </c:pt>
                <c:pt idx="3122">
                  <c:v>0.171070345150235</c:v>
                </c:pt>
                <c:pt idx="3123">
                  <c:v>0.56722112864165997</c:v>
                </c:pt>
                <c:pt idx="3124">
                  <c:v>0.98192527945656505</c:v>
                </c:pt>
                <c:pt idx="3125">
                  <c:v>7.09921000828454E-2</c:v>
                </c:pt>
                <c:pt idx="3126">
                  <c:v>0.26380888723468998</c:v>
                </c:pt>
                <c:pt idx="3127">
                  <c:v>0.77685503300273895</c:v>
                </c:pt>
                <c:pt idx="3128">
                  <c:v>0.69340516280420705</c:v>
                </c:pt>
                <c:pt idx="3129">
                  <c:v>0.85037777200271203</c:v>
                </c:pt>
                <c:pt idx="3130">
                  <c:v>0.50894166754565995</c:v>
                </c:pt>
                <c:pt idx="3131">
                  <c:v>0.99968018632601097</c:v>
                </c:pt>
                <c:pt idx="3132">
                  <c:v>1.27884557280963E-3</c:v>
                </c:pt>
                <c:pt idx="3133">
                  <c:v>5.1088405072421501E-3</c:v>
                </c:pt>
                <c:pt idx="3134">
                  <c:v>2.0330961023654798E-2</c:v>
                </c:pt>
                <c:pt idx="3135">
                  <c:v>7.9670452190037905E-2</c:v>
                </c:pt>
                <c:pt idx="3136">
                  <c:v>0.29329228495149101</c:v>
                </c:pt>
                <c:pt idx="3137">
                  <c:v>0.82908768215769801</c:v>
                </c:pt>
                <c:pt idx="3138">
                  <c:v>0.56680518980829497</c:v>
                </c:pt>
                <c:pt idx="3139">
                  <c:v>0.98214826645871001</c:v>
                </c:pt>
                <c:pt idx="3140">
                  <c:v>7.0132196603441305E-2</c:v>
                </c:pt>
                <c:pt idx="3141">
                  <c:v>0.26085468641206999</c:v>
                </c:pt>
                <c:pt idx="3142">
                  <c:v>0.77123807595572302</c:v>
                </c:pt>
                <c:pt idx="3143">
                  <c:v>0.70571962460734805</c:v>
                </c:pt>
                <c:pt idx="3144">
                  <c:v>0.83071774420564604</c:v>
                </c:pt>
                <c:pt idx="3145">
                  <c:v>0.56250309467011395</c:v>
                </c:pt>
                <c:pt idx="3146">
                  <c:v>0.984373452626634</c:v>
                </c:pt>
                <c:pt idx="3147">
                  <c:v>6.1529433562212299E-2</c:v>
                </c:pt>
                <c:pt idx="3148">
                  <c:v>0.230974249470902</c:v>
                </c:pt>
                <c:pt idx="3149">
                  <c:v>0.71050058220902301</c:v>
                </c:pt>
                <c:pt idx="3150">
                  <c:v>0.82275801955864902</c:v>
                </c:pt>
                <c:pt idx="3151">
                  <c:v>0.58330904324231403</c:v>
                </c:pt>
                <c:pt idx="3152">
                  <c:v>0.97223841325619997</c:v>
                </c:pt>
                <c:pt idx="3153">
                  <c:v>0.107963524181064</c:v>
                </c:pt>
                <c:pt idx="3154">
                  <c:v>0.38522960650987598</c:v>
                </c:pt>
                <c:pt idx="3155">
                  <c:v>0.94731102711248805</c:v>
                </c:pt>
                <c:pt idx="3156">
                  <c:v>0.19965138009428099</c:v>
                </c:pt>
                <c:pt idx="3157">
                  <c:v>0.63916282608292097</c:v>
                </c:pt>
                <c:pt idx="3158">
                  <c:v>0.92253483134645797</c:v>
                </c:pt>
                <c:pt idx="3159">
                  <c:v>0.28585726519607901</c:v>
                </c:pt>
                <c:pt idx="3160">
                  <c:v>0.81657155652279001</c:v>
                </c:pt>
                <c:pt idx="3161">
                  <c:v>0.599129798402951</c:v>
                </c:pt>
                <c:pt idx="3162">
                  <c:v>0.96069313227436004</c:v>
                </c:pt>
                <c:pt idx="3163">
                  <c:v>0.151047351500952</c:v>
                </c:pt>
                <c:pt idx="3164">
                  <c:v>0.51292819642200105</c:v>
                </c:pt>
                <c:pt idx="3165">
                  <c:v>0.99933144694909604</c:v>
                </c:pt>
                <c:pt idx="3166">
                  <c:v>2.6724243508861401E-3</c:v>
                </c:pt>
                <c:pt idx="3167">
                  <c:v>1.06611299958997E-2</c:v>
                </c:pt>
                <c:pt idx="3168">
                  <c:v>4.2189881212441001E-2</c:v>
                </c:pt>
                <c:pt idx="3169">
                  <c:v>0.16163958054288399</c:v>
                </c:pt>
                <c:pt idx="3170">
                  <c:v>0.54204890617921997</c:v>
                </c:pt>
                <c:pt idx="3171">
                  <c:v>0.99292755795652399</c:v>
                </c:pt>
                <c:pt idx="3172">
                  <c:v>2.8089690428068501E-2</c:v>
                </c:pt>
                <c:pt idx="3173">
                  <c:v>0.109202638878895</c:v>
                </c:pt>
                <c:pt idx="3174">
                  <c:v>0.38910969016312302</c:v>
                </c:pt>
                <c:pt idx="3175">
                  <c:v>0.95081335673712597</c:v>
                </c:pt>
                <c:pt idx="3176">
                  <c:v>0.187069269549618</c:v>
                </c:pt>
                <c:pt idx="3177">
                  <c:v>0.60829743175916196</c:v>
                </c:pt>
                <c:pt idx="3178">
                  <c:v>0.95308666509747797</c:v>
                </c:pt>
                <c:pt idx="3179">
                  <c:v>0.178849895643382</c:v>
                </c:pt>
                <c:pt idx="3180">
                  <c:v>0.58745044188693396</c:v>
                </c:pt>
                <c:pt idx="3181">
                  <c:v>0.96940968085511903</c:v>
                </c:pt>
                <c:pt idx="3182">
                  <c:v>0.118618206077979</c:v>
                </c:pt>
                <c:pt idx="3183">
                  <c:v>0.41819170905928699</c:v>
                </c:pt>
                <c:pt idx="3184">
                  <c:v>0.973229614133438</c:v>
                </c:pt>
                <c:pt idx="3185">
                  <c:v>0.10421492922846599</c:v>
                </c:pt>
                <c:pt idx="3186">
                  <c:v>0.37341671101748702</c:v>
                </c:pt>
                <c:pt idx="3187">
                  <c:v>0.93590668380147901</c:v>
                </c:pt>
                <c:pt idx="3188">
                  <c:v>0.239941452068789</c:v>
                </c:pt>
                <c:pt idx="3189">
                  <c:v>0.72947820659163998</c:v>
                </c:pt>
                <c:pt idx="3190">
                  <c:v>0.78935901079793702</c:v>
                </c:pt>
                <c:pt idx="3191">
                  <c:v>0.66508545148015596</c:v>
                </c:pt>
                <c:pt idx="3192">
                  <c:v>0.89098717483837098</c:v>
                </c:pt>
                <c:pt idx="3193">
                  <c:v>0.38851611644763501</c:v>
                </c:pt>
                <c:pt idx="3194">
                  <c:v>0.950285374832331</c:v>
                </c:pt>
                <c:pt idx="3195">
                  <c:v>0.18897232484842699</c:v>
                </c:pt>
                <c:pt idx="3196">
                  <c:v>0.61304714115923098</c:v>
                </c:pt>
                <c:pt idx="3197">
                  <c:v>0.94888137550289897</c:v>
                </c:pt>
                <c:pt idx="3198">
                  <c:v>0.19402204290650099</c:v>
                </c:pt>
                <c:pt idx="3199">
                  <c:v>0.62550995909155604</c:v>
                </c:pt>
                <c:pt idx="3200">
                  <c:v>0.93698900067534296</c:v>
                </c:pt>
                <c:pt idx="3201">
                  <c:v>0.23616245315505799</c:v>
                </c:pt>
                <c:pt idx="3202">
                  <c:v>0.72155899549937197</c:v>
                </c:pt>
                <c:pt idx="3203">
                  <c:v>0.80364644605323599</c:v>
                </c:pt>
                <c:pt idx="3204">
                  <c:v>0.63119534319695503</c:v>
                </c:pt>
                <c:pt idx="3205">
                  <c:v>0.93115112769373198</c:v>
                </c:pt>
                <c:pt idx="3206">
                  <c:v>0.25643482035369197</c:v>
                </c:pt>
                <c:pt idx="3207">
                  <c:v>0.76270401305544699</c:v>
                </c:pt>
                <c:pt idx="3208">
                  <c:v>0.723946406098252</c:v>
                </c:pt>
                <c:pt idx="3209">
                  <c:v>0.79939202878270599</c:v>
                </c:pt>
                <c:pt idx="3210">
                  <c:v>0.64145765240550001</c:v>
                </c:pt>
                <c:pt idx="3211">
                  <c:v>0.91995893030369702</c:v>
                </c:pt>
                <c:pt idx="3212">
                  <c:v>0.29453798743269499</c:v>
                </c:pt>
                <c:pt idx="3213">
                  <c:v>0.83114144556716996</c:v>
                </c:pt>
                <c:pt idx="3214">
                  <c:v>0.56138137211073802</c:v>
                </c:pt>
                <c:pt idx="3215">
                  <c:v>0.98492930863121197</c:v>
                </c:pt>
                <c:pt idx="3216">
                  <c:v>5.9374262521817302E-2</c:v>
                </c:pt>
                <c:pt idx="3217">
                  <c:v>0.22339583788723</c:v>
                </c:pt>
                <c:pt idx="3218">
                  <c:v>0.69396055000757095</c:v>
                </c:pt>
                <c:pt idx="3219">
                  <c:v>0.84951722016304199</c:v>
                </c:pt>
                <c:pt idx="3220">
                  <c:v>0.51135085123799795</c:v>
                </c:pt>
                <c:pt idx="3221">
                  <c:v>0.99948463270469101</c:v>
                </c:pt>
                <c:pt idx="3222">
                  <c:v>2.0604067674383198E-3</c:v>
                </c:pt>
                <c:pt idx="3223">
                  <c:v>8.2246459655640793E-3</c:v>
                </c:pt>
                <c:pt idx="3224">
                  <c:v>3.2628004657220801E-2</c:v>
                </c:pt>
                <c:pt idx="3225">
                  <c:v>0.12625367187723599</c:v>
                </c:pt>
                <c:pt idx="3226">
                  <c:v>0.44125472885900702</c:v>
                </c:pt>
                <c:pt idx="3227">
                  <c:v>0.98619597247428503</c:v>
                </c:pt>
                <c:pt idx="3228">
                  <c:v>5.4453905399136603E-2</c:v>
                </c:pt>
                <c:pt idx="3229">
                  <c:v>0.20595471034367399</c:v>
                </c:pt>
                <c:pt idx="3230">
                  <c:v>0.65414947052370898</c:v>
                </c:pt>
                <c:pt idx="3231">
                  <c:v>0.90495176294903901</c:v>
                </c:pt>
                <c:pt idx="3232">
                  <c:v>0.34405627873785799</c:v>
                </c:pt>
                <c:pt idx="3233">
                  <c:v>0.90272622319566098</c:v>
                </c:pt>
                <c:pt idx="3234">
                  <c:v>0.35124635660223102</c:v>
                </c:pt>
                <c:pt idx="3235">
                  <c:v>0.91148941430355801</c:v>
                </c:pt>
                <c:pt idx="3236">
                  <c:v>0.32270584766445698</c:v>
                </c:pt>
                <c:pt idx="3237">
                  <c:v>0.87426713419048496</c:v>
                </c:pt>
                <c:pt idx="3238">
                  <c:v>0.439696449059363</c:v>
                </c:pt>
                <c:pt idx="3239">
                  <c:v>0.98545392697580003</c:v>
                </c:pt>
                <c:pt idx="3240">
                  <c:v>5.7337939135098402E-2</c:v>
                </c:pt>
                <c:pt idx="3241">
                  <c:v>0.21620119948335201</c:v>
                </c:pt>
                <c:pt idx="3242">
                  <c:v>0.67783296330124798</c:v>
                </c:pt>
                <c:pt idx="3243">
                  <c:v>0.873501748653986</c:v>
                </c:pt>
                <c:pt idx="3244">
                  <c:v>0.44198577500965702</c:v>
                </c:pt>
                <c:pt idx="3245">
                  <c:v>0.98653739879507896</c:v>
                </c:pt>
                <c:pt idx="3246">
                  <c:v>5.3125438294871E-2</c:v>
                </c:pt>
                <c:pt idx="3247">
                  <c:v>0.201212504403395</c:v>
                </c:pt>
                <c:pt idx="3248">
                  <c:v>0.64290412990043599</c:v>
                </c:pt>
                <c:pt idx="3249">
                  <c:v>0.91831363862959603</c:v>
                </c:pt>
                <c:pt idx="3250">
                  <c:v>0.30005479894586801</c:v>
                </c:pt>
                <c:pt idx="3251">
                  <c:v>0.84008766630169096</c:v>
                </c:pt>
                <c:pt idx="3252">
                  <c:v>0.53736151691787704</c:v>
                </c:pt>
                <c:pt idx="3253">
                  <c:v>0.99441646821438001</c:v>
                </c:pt>
                <c:pt idx="3254">
                  <c:v>2.2209423833673199E-2</c:v>
                </c:pt>
                <c:pt idx="3255">
                  <c:v>8.6864661306597798E-2</c:v>
                </c:pt>
                <c:pt idx="3256">
                  <c:v>0.31727676769075103</c:v>
                </c:pt>
                <c:pt idx="3257">
                  <c:v>0.86644888149784105</c:v>
                </c:pt>
                <c:pt idx="3258">
                  <c:v>0.46286086899592199</c:v>
                </c:pt>
                <c:pt idx="3259">
                  <c:v>0.99448273979304702</c:v>
                </c:pt>
                <c:pt idx="3260">
                  <c:v>2.1947280187043401E-2</c:v>
                </c:pt>
                <c:pt idx="3261">
                  <c:v>8.5862388317739596E-2</c:v>
                </c:pt>
                <c:pt idx="3262">
                  <c:v>0.31396015436045299</c:v>
                </c:pt>
                <c:pt idx="3263">
                  <c:v>0.861556703337654</c:v>
                </c:pt>
                <c:pt idx="3264">
                  <c:v>0.47710700108642901</c:v>
                </c:pt>
                <c:pt idx="3265">
                  <c:v>0.99790364240297302</c:v>
                </c:pt>
                <c:pt idx="3266">
                  <c:v>8.3678515274094502E-3</c:v>
                </c:pt>
                <c:pt idx="3267">
                  <c:v>3.3191322352898699E-2</c:v>
                </c:pt>
                <c:pt idx="3268">
                  <c:v>0.128358633893458</c:v>
                </c:pt>
                <c:pt idx="3269">
                  <c:v>0.44753077999385499</c:v>
                </c:pt>
                <c:pt idx="3270">
                  <c:v>0.98898792380778699</c:v>
                </c:pt>
                <c:pt idx="3271">
                  <c:v>4.3563241480598702E-2</c:v>
                </c:pt>
                <c:pt idx="3272">
                  <c:v>0.16666194188920699</c:v>
                </c:pt>
                <c:pt idx="3273">
                  <c:v>0.55554295605970205</c:v>
                </c:pt>
                <c:pt idx="3274">
                  <c:v>0.98765992012859904</c:v>
                </c:pt>
                <c:pt idx="3275">
                  <c:v>4.8751209200670498E-2</c:v>
                </c:pt>
                <c:pt idx="3276">
                  <c:v>0.18549811520857201</c:v>
                </c:pt>
                <c:pt idx="3277">
                  <c:v>0.60435425785055696</c:v>
                </c:pt>
                <c:pt idx="3278">
                  <c:v>0.956440755473837</c:v>
                </c:pt>
                <c:pt idx="3279">
                  <c:v>0.16664734696989</c:v>
                </c:pt>
                <c:pt idx="3280">
                  <c:v>0.55550403487114897</c:v>
                </c:pt>
                <c:pt idx="3281">
                  <c:v>0.98767720845208795</c:v>
                </c:pt>
                <c:pt idx="3282">
                  <c:v>4.8683761425511902E-2</c:v>
                </c:pt>
                <c:pt idx="3283">
                  <c:v>0.185254611195903</c:v>
                </c:pt>
                <c:pt idx="3284">
                  <c:v>0.60374136090623098</c:v>
                </c:pt>
                <c:pt idx="3285">
                  <c:v>0.95695092014929095</c:v>
                </c:pt>
                <c:pt idx="3286">
                  <c:v>0.164783426298862</c:v>
                </c:pt>
                <c:pt idx="3287">
                  <c:v>0.55051939486427903</c:v>
                </c:pt>
                <c:pt idx="3288">
                  <c:v>0.98979116297018799</c:v>
                </c:pt>
                <c:pt idx="3289">
                  <c:v>4.0418466705242503E-2</c:v>
                </c:pt>
                <c:pt idx="3290">
                  <c:v>0.15513925701775899</c:v>
                </c:pt>
                <c:pt idx="3291">
                  <c:v>0.52428427179894699</c:v>
                </c:pt>
                <c:pt idx="3292">
                  <c:v>0.997641096572779</c:v>
                </c:pt>
                <c:pt idx="3293">
                  <c:v>9.4133560073664194E-3</c:v>
                </c:pt>
                <c:pt idx="3294">
                  <c:v>3.7298978944180002E-2</c:v>
                </c:pt>
                <c:pt idx="3295">
                  <c:v>0.143631060455606</c:v>
                </c:pt>
                <c:pt idx="3296">
                  <c:v>0.49200471571201698</c:v>
                </c:pt>
                <c:pt idx="3297">
                  <c:v>0.99974430171661699</c:v>
                </c:pt>
                <c:pt idx="3298">
                  <c:v>1.02253160708132E-3</c:v>
                </c:pt>
                <c:pt idx="3299">
                  <c:v>4.0859441447753603E-3</c:v>
                </c:pt>
                <c:pt idx="3300">
                  <c:v>1.6276996820884501E-2</c:v>
                </c:pt>
                <c:pt idx="3301">
                  <c:v>6.4048224781509802E-2</c:v>
                </c:pt>
                <c:pt idx="3302">
                  <c:v>0.239784198735388</c:v>
                </c:pt>
                <c:pt idx="3303">
                  <c:v>0.72915094708886397</c:v>
                </c:pt>
                <c:pt idx="3304">
                  <c:v>0.78995937379310499</c:v>
                </c:pt>
                <c:pt idx="3305">
                  <c:v>0.66369424619803896</c:v>
                </c:pt>
                <c:pt idx="3306">
                  <c:v>0.89281677504662205</c:v>
                </c:pt>
                <c:pt idx="3307">
                  <c:v>0.38277992496788499</c:v>
                </c:pt>
                <c:pt idx="3308">
                  <c:v>0.94503781603786097</c:v>
                </c:pt>
                <c:pt idx="3309">
                  <c:v>0.20776536918500199</c:v>
                </c:pt>
                <c:pt idx="3310">
                  <c:v>0.65839568220968903</c:v>
                </c:pt>
                <c:pt idx="3311">
                  <c:v>0.89964323142930802</c:v>
                </c:pt>
                <c:pt idx="3312">
                  <c:v>0.361141150290961</c:v>
                </c:pt>
                <c:pt idx="3313">
                  <c:v>0.92287287942993002</c:v>
                </c:pt>
                <c:pt idx="3314">
                  <c:v>0.28471411137055902</c:v>
                </c:pt>
                <c:pt idx="3315">
                  <c:v>0.81460794462812702</c:v>
                </c:pt>
                <c:pt idx="3316">
                  <c:v>0.60408736470745905</c:v>
                </c:pt>
                <c:pt idx="3317">
                  <c:v>0.95666328203302498</c:v>
                </c:pt>
                <c:pt idx="3318">
                  <c:v>0.165834587371301</c:v>
                </c:pt>
                <c:pt idx="3319">
                  <c:v>0.55333390801076598</c:v>
                </c:pt>
                <c:pt idx="3320">
                  <c:v>0.98862197702519605</c:v>
                </c:pt>
                <c:pt idx="3321">
                  <c:v>4.49942542719542E-2</c:v>
                </c:pt>
                <c:pt idx="3322">
                  <c:v>0.17187908541785901</c:v>
                </c:pt>
                <c:pt idx="3323">
                  <c:v>0.56934666165511905</c:v>
                </c:pt>
                <c:pt idx="3324">
                  <c:v>0.98076416206916095</c:v>
                </c:pt>
                <c:pt idx="3325">
                  <c:v>7.5463281879748795E-2</c:v>
                </c:pt>
                <c:pt idx="3326">
                  <c:v>0.279074299870745</c:v>
                </c:pt>
                <c:pt idx="3327">
                  <c:v>0.80476734008959505</c:v>
                </c:pt>
                <c:pt idx="3328">
                  <c:v>0.62846747365885103</c:v>
                </c:pt>
                <c:pt idx="3329">
                  <c:v>0.93398443284684796</c:v>
                </c:pt>
                <c:pt idx="3330">
                  <c:v>0.246630048186396</c:v>
                </c:pt>
                <c:pt idx="3331">
                  <c:v>0.74321467007188802</c:v>
                </c:pt>
                <c:pt idx="3332">
                  <c:v>0.76338649704729</c:v>
                </c:pt>
                <c:pt idx="3333">
                  <c:v>0.72251021269263105</c:v>
                </c:pt>
                <c:pt idx="3334">
                  <c:v>0.80195682098991905</c:v>
                </c:pt>
                <c:pt idx="3335">
                  <c:v>0.63528831303064703</c:v>
                </c:pt>
                <c:pt idx="3336">
                  <c:v>0.92678828942928604</c:v>
                </c:pt>
                <c:pt idx="3337">
                  <c:v>0.271407024024094</c:v>
                </c:pt>
                <c:pt idx="3338">
                  <c:v>0.79098100533791604</c:v>
                </c:pt>
                <c:pt idx="3339">
                  <c:v>0.66132021813014197</c:v>
                </c:pt>
                <c:pt idx="3340">
                  <c:v>0.89590314888977296</c:v>
                </c:pt>
                <c:pt idx="3341">
                  <c:v>0.37304278679664798</c:v>
                </c:pt>
                <c:pt idx="3342">
                  <c:v>0.93552746406255505</c:v>
                </c:pt>
                <c:pt idx="3343">
                  <c:v>0.241263312188958</c:v>
                </c:pt>
                <c:pt idx="3344">
                  <c:v>0.73222130552228604</c:v>
                </c:pt>
                <c:pt idx="3345">
                  <c:v>0.78429306104609897</c:v>
                </c:pt>
                <c:pt idx="3346">
                  <c:v>0.67670982176415495</c:v>
                </c:pt>
                <c:pt idx="3347">
                  <c:v>0.87509455556832005</c:v>
                </c:pt>
                <c:pt idx="3348">
                  <c:v>0.43721629753201502</c:v>
                </c:pt>
                <c:pt idx="3349">
                  <c:v>0.98423282681764601</c:v>
                </c:pt>
                <c:pt idx="3350">
                  <c:v>6.2074277728765698E-2</c:v>
                </c:pt>
                <c:pt idx="3351">
                  <c:v>0.23288424709287101</c:v>
                </c:pt>
                <c:pt idx="3352">
                  <c:v>0.71459669819543004</c:v>
                </c:pt>
                <c:pt idx="3353">
                  <c:v>0.81579302849447599</c:v>
                </c:pt>
                <c:pt idx="3354">
                  <c:v>0.60109905261714602</c:v>
                </c:pt>
                <c:pt idx="3355">
                  <c:v>0.95911592623966202</c:v>
                </c:pt>
                <c:pt idx="3356">
                  <c:v>0.156850265092388</c:v>
                </c:pt>
                <c:pt idx="3357">
                  <c:v>0.52899303773134299</c:v>
                </c:pt>
                <c:pt idx="3358">
                  <c:v>0.99663761505243498</c:v>
                </c:pt>
                <c:pt idx="3359">
                  <c:v>1.34043172601154E-2</c:v>
                </c:pt>
                <c:pt idx="3360">
                  <c:v>5.2898566155622398E-2</c:v>
                </c:pt>
                <c:pt idx="3361">
                  <c:v>0.200401231417206</c:v>
                </c:pt>
                <c:pt idx="3362">
                  <c:v>0.64096231145469496</c:v>
                </c:pt>
                <c:pt idx="3363">
                  <c:v>0.92051850699739701</c:v>
                </c:pt>
                <c:pt idx="3364">
                  <c:v>0.29265674109071799</c:v>
                </c:pt>
                <c:pt idx="3365">
                  <c:v>0.82803509193951397</c:v>
                </c:pt>
                <c:pt idx="3366">
                  <c:v>0.56957191382493699</c:v>
                </c:pt>
                <c:pt idx="3367">
                  <c:v>0.98063899522694098</c:v>
                </c:pt>
                <c:pt idx="3368">
                  <c:v>7.5944625068942506E-2</c:v>
                </c:pt>
                <c:pt idx="3369">
                  <c:v>0.28070815596832099</c:v>
                </c:pt>
                <c:pt idx="3370">
                  <c:v>0.80764434856474299</c:v>
                </c:pt>
                <c:pt idx="3371">
                  <c:v>0.62141981918469802</c:v>
                </c:pt>
                <c:pt idx="3372">
                  <c:v>0.94102891003662004</c:v>
                </c:pt>
                <c:pt idx="3373">
                  <c:v>0.22197400204764101</c:v>
                </c:pt>
                <c:pt idx="3374">
                  <c:v>0.69080617785038001</c:v>
                </c:pt>
                <c:pt idx="3375">
                  <c:v>0.85437200997651497</c:v>
                </c:pt>
                <c:pt idx="3376">
                  <c:v>0.49768191418081797</c:v>
                </c:pt>
                <c:pt idx="3377">
                  <c:v>0.99997850591253901</c:v>
                </c:pt>
                <c:pt idx="3378">
                  <c:v>8.5974501858571194E-5</c:v>
                </c:pt>
                <c:pt idx="3379">
                  <c:v>3.4386844097440499E-4</c:v>
                </c:pt>
                <c:pt idx="3380">
                  <c:v>1.37500078187883E-3</c:v>
                </c:pt>
                <c:pt idx="3381">
                  <c:v>5.4924406189146499E-3</c:v>
                </c:pt>
                <c:pt idx="3382">
                  <c:v>2.1849094859849299E-2</c:v>
                </c:pt>
                <c:pt idx="3383">
                  <c:v>8.5486847654618697E-2</c:v>
                </c:pt>
                <c:pt idx="3384">
                  <c:v>0.31271538613077898</c:v>
                </c:pt>
                <c:pt idx="3385">
                  <c:v>0.85969789363142701</c:v>
                </c:pt>
                <c:pt idx="3386">
                  <c:v>0.48246970126845701</c:v>
                </c:pt>
                <c:pt idx="3387">
                  <c:v>0.99877075450553099</c:v>
                </c:pt>
                <c:pt idx="3388">
                  <c:v>4.9109377999315799E-3</c:v>
                </c:pt>
                <c:pt idx="3389">
                  <c:v>1.95472819594271E-2</c:v>
                </c:pt>
                <c:pt idx="3390">
                  <c:v>7.6660742909703095E-2</c:v>
                </c:pt>
                <c:pt idx="3391">
                  <c:v>0.283135493624942</c:v>
                </c:pt>
                <c:pt idx="3392">
                  <c:v>0.81187914349880996</c:v>
                </c:pt>
                <c:pt idx="3393">
                  <c:v>0.61092559940179403</c:v>
                </c:pt>
                <c:pt idx="3394">
                  <c:v>0.95078204558941004</c:v>
                </c:pt>
                <c:pt idx="3395">
                  <c:v>0.18718218949690499</c:v>
                </c:pt>
                <c:pt idx="3396">
                  <c:v>0.608580069728201</c:v>
                </c:pt>
                <c:pt idx="3397">
                  <c:v>0.95284147383127604</c:v>
                </c:pt>
                <c:pt idx="3398">
                  <c:v>0.17973839831326999</c:v>
                </c:pt>
                <c:pt idx="3399">
                  <c:v>0.58973002594020296</c:v>
                </c:pt>
                <c:pt idx="3400">
                  <c:v>0.96779408977908099</c:v>
                </c:pt>
                <c:pt idx="3401">
                  <c:v>0.12467475827104101</c:v>
                </c:pt>
                <c:pt idx="3402">
                  <c:v>0.436523851684396</c:v>
                </c:pt>
                <c:pt idx="3403">
                  <c:v>0.98388311438006204</c:v>
                </c:pt>
                <c:pt idx="3404">
                  <c:v>6.3428526471406302E-2</c:v>
                </c:pt>
                <c:pt idx="3405">
                  <c:v>0.237621394004289</c:v>
                </c:pt>
                <c:pt idx="3406">
                  <c:v>0.72462986846299104</c:v>
                </c:pt>
                <c:pt idx="3407">
                  <c:v>0.79816568877719596</c:v>
                </c:pt>
                <c:pt idx="3408">
                  <c:v>0.64438888814407902</c:v>
                </c:pt>
                <c:pt idx="3409">
                  <c:v>0.91660739592206597</c:v>
                </c:pt>
                <c:pt idx="3410">
                  <c:v>0.305753110652139</c:v>
                </c:pt>
                <c:pt idx="3411">
                  <c:v>0.84907258391471996</c:v>
                </c:pt>
                <c:pt idx="3412">
                  <c:v>0.51259332463640195</c:v>
                </c:pt>
                <c:pt idx="3413">
                  <c:v>0.99936563269840795</c:v>
                </c:pt>
                <c:pt idx="3414">
                  <c:v>2.5358595188717898E-3</c:v>
                </c:pt>
                <c:pt idx="3415">
                  <c:v>1.01177157414893E-2</c:v>
                </c:pt>
                <c:pt idx="3416">
                  <c:v>4.0061390278655101E-2</c:v>
                </c:pt>
                <c:pt idx="3417">
                  <c:v>0.153825901150385</c:v>
                </c:pt>
                <c:pt idx="3418">
                  <c:v>0.52065397314262896</c:v>
                </c:pt>
                <c:pt idx="3419">
                  <c:v>0.99829365357369404</c:v>
                </c:pt>
                <c:pt idx="3420">
                  <c:v>6.81373923271712E-3</c:v>
                </c:pt>
                <c:pt idx="3421">
                  <c:v>2.70692487615426E-2</c:v>
                </c:pt>
                <c:pt idx="3422">
                  <c:v>0.105346018132113</c:v>
                </c:pt>
                <c:pt idx="3423">
                  <c:v>0.37699293838328701</c:v>
                </c:pt>
                <c:pt idx="3424">
                  <c:v>0.93947705116968905</c:v>
                </c:pt>
                <c:pt idx="3425">
                  <c:v>0.22743968598077599</c:v>
                </c:pt>
                <c:pt idx="3426">
                  <c:v>0.70284350088696901</c:v>
                </c:pt>
                <c:pt idx="3427">
                  <c:v>0.83541805659167101</c:v>
                </c:pt>
                <c:pt idx="3428">
                  <c:v>0.54997890924906501</c:v>
                </c:pt>
                <c:pt idx="3429">
                  <c:v>0.99000843452109399</c:v>
                </c:pt>
                <c:pt idx="3430">
                  <c:v>3.9566936392743897E-2</c:v>
                </c:pt>
                <c:pt idx="3431">
                  <c:v>0.15200557574894499</c:v>
                </c:pt>
                <c:pt idx="3432">
                  <c:v>0.51559952276070897</c:v>
                </c:pt>
                <c:pt idx="3433">
                  <c:v>0.99902661955855199</c:v>
                </c:pt>
                <c:pt idx="3434">
                  <c:v>3.8897318878551002E-3</c:v>
                </c:pt>
                <c:pt idx="3435">
                  <c:v>1.54984074947828E-2</c:v>
                </c:pt>
                <c:pt idx="3436">
                  <c:v>6.1032827439633897E-2</c:v>
                </c:pt>
                <c:pt idx="3437">
                  <c:v>0.22923128565743101</c:v>
                </c:pt>
                <c:pt idx="3438">
                  <c:v>0.70673721333308903</c:v>
                </c:pt>
                <c:pt idx="3439">
                  <c:v>0.82903889849307399</c:v>
                </c:pt>
                <c:pt idx="3440">
                  <c:v>0.56693361311385704</c:v>
                </c:pt>
                <c:pt idx="3441">
                  <c:v>0.98207956574209698</c:v>
                </c:pt>
                <c:pt idx="3442">
                  <c:v>7.0397169175641705E-2</c:v>
                </c:pt>
                <c:pt idx="3443">
                  <c:v>0.26176563099079098</c:v>
                </c:pt>
                <c:pt idx="3444">
                  <c:v>0.77297754169113597</c:v>
                </c:pt>
                <c:pt idx="3445">
                  <c:v>0.70193304692905401</c:v>
                </c:pt>
                <c:pt idx="3446">
                  <c:v>0.83689217823179196</c:v>
                </c:pt>
                <c:pt idx="3447">
                  <c:v>0.546014640984952</c:v>
                </c:pt>
                <c:pt idx="3448">
                  <c:v>0.991530611260103</c:v>
                </c:pt>
                <c:pt idx="3449">
                  <c:v>3.35906327770749E-2</c:v>
                </c:pt>
                <c:pt idx="3450">
                  <c:v>0.12984920866684199</c:v>
                </c:pt>
                <c:pt idx="3451">
                  <c:v>0.45195356670174902</c:v>
                </c:pt>
                <c:pt idx="3452">
                  <c:v>0.99076616098926695</c:v>
                </c:pt>
                <c:pt idx="3453">
                  <c:v>3.6594300911427201E-2</c:v>
                </c:pt>
                <c:pt idx="3454">
                  <c:v>0.141020632208924</c:v>
                </c:pt>
                <c:pt idx="3455">
                  <c:v>0.484535254001279</c:v>
                </c:pt>
                <c:pt idx="3456">
                  <c:v>0.99904336652477999</c:v>
                </c:pt>
                <c:pt idx="3457">
                  <c:v>3.8228733104559601E-3</c:v>
                </c:pt>
                <c:pt idx="3458">
                  <c:v>1.5233035800432599E-2</c:v>
                </c:pt>
                <c:pt idx="3459">
                  <c:v>6.0003961682941698E-2</c:v>
                </c:pt>
                <c:pt idx="3460">
                  <c:v>0.22561394506117499</c:v>
                </c:pt>
                <c:pt idx="3461">
                  <c:v>0.69884917142043201</c:v>
                </c:pt>
                <c:pt idx="3462">
                  <c:v>0.84183602810162905</c:v>
                </c:pt>
                <c:pt idx="3463">
                  <c:v>0.53259251956680698</c:v>
                </c:pt>
                <c:pt idx="3464">
                  <c:v>0.99575091067314903</c:v>
                </c:pt>
                <c:pt idx="3465">
                  <c:v>1.6924138266973601E-2</c:v>
                </c:pt>
                <c:pt idx="3466">
                  <c:v>6.6550847243576003E-2</c:v>
                </c:pt>
                <c:pt idx="3467">
                  <c:v>0.248487327898953</c:v>
                </c:pt>
                <c:pt idx="3468">
                  <c:v>0.74696550309036502</c:v>
                </c:pt>
                <c:pt idx="3469">
                  <c:v>0.75603216113329097</c:v>
                </c:pt>
                <c:pt idx="3470">
                  <c:v>0.73779012986166503</c:v>
                </c:pt>
                <c:pt idx="3471">
                  <c:v>0.77382341656148901</c:v>
                </c:pt>
                <c:pt idx="3472">
                  <c:v>0.70008294617037203</c:v>
                </c:pt>
                <c:pt idx="3473">
                  <c:v>0.83986725860713496</c:v>
                </c:pt>
                <c:pt idx="3474">
                  <c:v>0.53796098610748</c:v>
                </c:pt>
                <c:pt idx="3475">
                  <c:v>0.99423585413499005</c:v>
                </c:pt>
                <c:pt idx="3476">
                  <c:v>2.2923681949825601E-2</c:v>
                </c:pt>
                <c:pt idx="3477">
                  <c:v>8.9592747022755298E-2</c:v>
                </c:pt>
                <c:pt idx="3478">
                  <c:v>0.326263546814687</c:v>
                </c:pt>
                <c:pt idx="3479">
                  <c:v>0.87926257933835095</c:v>
                </c:pt>
                <c:pt idx="3480">
                  <c:v>0.42463958365448301</c:v>
                </c:pt>
                <c:pt idx="3481">
                  <c:v>0.97728323059292099</c:v>
                </c:pt>
                <c:pt idx="3482">
                  <c:v>8.8802871179136295E-2</c:v>
                </c:pt>
                <c:pt idx="3483">
                  <c:v>0.32366768499791199</c:v>
                </c:pt>
                <c:pt idx="3484">
                  <c:v>0.87562765874401705</c:v>
                </c:pt>
                <c:pt idx="3485">
                  <c:v>0.43561544794594997</c:v>
                </c:pt>
                <c:pt idx="3486">
                  <c:v>0.98341851782719703</c:v>
                </c:pt>
                <c:pt idx="3487">
                  <c:v>6.5226146487021297E-2</c:v>
                </c:pt>
                <c:pt idx="3488">
                  <c:v>0.24388678520589999</c:v>
                </c:pt>
                <c:pt idx="3489">
                  <c:v>0.73762408483132402</c:v>
                </c:pt>
                <c:pt idx="3490">
                  <c:v>0.77413917723230097</c:v>
                </c:pt>
                <c:pt idx="3491">
                  <c:v>0.69939084602558699</c:v>
                </c:pt>
                <c:pt idx="3492">
                  <c:v>0.840973162084801</c:v>
                </c:pt>
                <c:pt idx="3493">
                  <c:v>0.534949210951567</c:v>
                </c:pt>
                <c:pt idx="3494">
                  <c:v>0.99511421061545102</c:v>
                </c:pt>
                <c:pt idx="3495">
                  <c:v>1.9447673786553901E-2</c:v>
                </c:pt>
                <c:pt idx="3496">
                  <c:v>7.6277847083382699E-2</c:v>
                </c:pt>
                <c:pt idx="3497">
                  <c:v>0.281838148510827</c:v>
                </c:pt>
                <c:pt idx="3498">
                  <c:v>0.80962162621926403</c:v>
                </c:pt>
                <c:pt idx="3499">
                  <c:v>0.61653779430935096</c:v>
                </c:pt>
                <c:pt idx="3500">
                  <c:v>0.94567576999004399</c:v>
                </c:pt>
                <c:pt idx="3501">
                  <c:v>0.205492432175122</c:v>
                </c:pt>
                <c:pt idx="3502">
                  <c:v>0.65306116997550001</c:v>
                </c:pt>
                <c:pt idx="3503">
                  <c:v>0.90628911298292303</c:v>
                </c:pt>
                <c:pt idx="3504">
                  <c:v>0.33971662668619601</c:v>
                </c:pt>
                <c:pt idx="3505">
                  <c:v>0.897236960956591</c:v>
                </c:pt>
                <c:pt idx="3506">
                  <c:v>0.368811187399886</c:v>
                </c:pt>
                <c:pt idx="3507">
                  <c:v>0.93115798179428799</c:v>
                </c:pt>
                <c:pt idx="3508">
                  <c:v>0.25641117894030202</c:v>
                </c:pt>
                <c:pt idx="3509">
                  <c:v>0.76265794501898598</c:v>
                </c:pt>
                <c:pt idx="3510">
                  <c:v>0.72404321567361096</c:v>
                </c:pt>
                <c:pt idx="3511">
                  <c:v>0.79921855004250997</c:v>
                </c:pt>
                <c:pt idx="3512">
                  <c:v>0.64187303724182898</c:v>
                </c:pt>
                <c:pt idx="3513">
                  <c:v>0.91948816521511301</c:v>
                </c:pt>
                <c:pt idx="3514">
                  <c:v>0.29611871697783099</c:v>
                </c:pt>
                <c:pt idx="3515">
                  <c:v>0.83372968973293704</c:v>
                </c:pt>
                <c:pt idx="3516">
                  <c:v>0.55449797676303003</c:v>
                </c:pt>
                <c:pt idx="3517">
                  <c:v>0.98811988211494395</c:v>
                </c:pt>
                <c:pt idx="3518">
                  <c:v>4.69559227363694E-2</c:v>
                </c:pt>
                <c:pt idx="3519">
                  <c:v>0.17900425622538199</c:v>
                </c:pt>
                <c:pt idx="3520">
                  <c:v>0.58784692991431897</c:v>
                </c:pt>
                <c:pt idx="3521">
                  <c:v>0.96913166761851399</c:v>
                </c:pt>
                <c:pt idx="3522">
                  <c:v>0.119661913749885</c:v>
                </c:pt>
                <c:pt idx="3523">
                  <c:v>0.42137176059040299</c:v>
                </c:pt>
                <c:pt idx="3524">
                  <c:v>0.97527039986938802</c:v>
                </c:pt>
                <c:pt idx="3525">
                  <c:v>9.6472188031966305E-2</c:v>
                </c:pt>
                <c:pt idx="3526">
                  <c:v>0.34866121987316501</c:v>
                </c:pt>
                <c:pt idx="3527">
                  <c:v>0.90838629451888597</c:v>
                </c:pt>
                <c:pt idx="3528">
                  <c:v>0.33288253779653398</c:v>
                </c:pt>
                <c:pt idx="3529">
                  <c:v>0.88828701530669196</c:v>
                </c:pt>
                <c:pt idx="3530">
                  <c:v>0.39693277497688001</c:v>
                </c:pt>
                <c:pt idx="3531">
                  <c:v>0.95750858850413401</c:v>
                </c:pt>
                <c:pt idx="3532">
                  <c:v>0.162743565779817</c:v>
                </c:pt>
                <c:pt idx="3533">
                  <c:v>0.54503239030835005</c:v>
                </c:pt>
                <c:pt idx="3534">
                  <c:v>0.99188833529246501</c:v>
                </c:pt>
                <c:pt idx="3535">
                  <c:v>3.2183462412828302E-2</c:v>
                </c:pt>
                <c:pt idx="3536">
                  <c:v>0.12459074863980101</c:v>
                </c:pt>
                <c:pt idx="3537">
                  <c:v>0.436271575972701</c:v>
                </c:pt>
                <c:pt idx="3538">
                  <c:v>0.98375475188398698</c:v>
                </c:pt>
                <c:pt idx="3539">
                  <c:v>6.3925360118646593E-2</c:v>
                </c:pt>
                <c:pt idx="3540">
                  <c:v>0.23935563380939101</c:v>
                </c:pt>
                <c:pt idx="3541">
                  <c:v>0.72825805749238404</c:v>
                </c:pt>
                <c:pt idx="3542">
                  <c:v>0.791593036759212</c:v>
                </c:pt>
                <c:pt idx="3543">
                  <c:v>0.65989400365416195</c:v>
                </c:pt>
                <c:pt idx="3544">
                  <c:v>0.89773563038176996</c:v>
                </c:pt>
                <c:pt idx="3545">
                  <c:v>0.36722547329926097</c:v>
                </c:pt>
                <c:pt idx="3546">
                  <c:v>0.92948370023757898</c:v>
                </c:pt>
                <c:pt idx="3547">
                  <c:v>0.26217500492094797</c:v>
                </c:pt>
                <c:pt idx="3548">
                  <c:v>0.77375708686259703</c:v>
                </c:pt>
                <c:pt idx="3549">
                  <c:v>0.70022822957001696</c:v>
                </c:pt>
                <c:pt idx="3550">
                  <c:v>0.83963462433302505</c:v>
                </c:pt>
                <c:pt idx="3551">
                  <c:v>0.53859328781665805</c:v>
                </c:pt>
                <c:pt idx="3552">
                  <c:v>0.99404223254200197</c:v>
                </c:pt>
                <c:pt idx="3553">
                  <c:v>2.3689089859656901E-2</c:v>
                </c:pt>
                <c:pt idx="3554">
                  <c:v>9.2511667525112001E-2</c:v>
                </c:pt>
                <c:pt idx="3555">
                  <c:v>0.33581303558733999</c:v>
                </c:pt>
                <c:pt idx="3556">
                  <c:v>0.89217056286782404</c:v>
                </c:pt>
                <c:pt idx="3557">
                  <c:v>0.38480899847973299</c:v>
                </c:pt>
                <c:pt idx="3558">
                  <c:v>0.94692413267503195</c:v>
                </c:pt>
                <c:pt idx="3559">
                  <c:v>0.20103527853068001</c:v>
                </c:pt>
                <c:pt idx="3560">
                  <c:v>0.64248038126708795</c:v>
                </c:pt>
                <c:pt idx="3561">
                  <c:v>0.91879736381593902</c:v>
                </c:pt>
                <c:pt idx="3562">
                  <c:v>0.29843507224327698</c:v>
                </c:pt>
                <c:pt idx="3563">
                  <c:v>0.83748631959370801</c:v>
                </c:pt>
                <c:pt idx="3564">
                  <c:v>0.54441193634837304</c:v>
                </c:pt>
                <c:pt idx="3565">
                  <c:v>0.99211031963915097</c:v>
                </c:pt>
                <c:pt idx="3566">
                  <c:v>3.1309733218606701E-2</c:v>
                </c:pt>
                <c:pt idx="3567">
                  <c:v>0.121317735297545</c:v>
                </c:pt>
                <c:pt idx="3568">
                  <c:v>0.42639896959927998</c:v>
                </c:pt>
                <c:pt idx="3569">
                  <c:v>0.97833155329580901</c:v>
                </c:pt>
                <c:pt idx="3570">
                  <c:v>8.4795700486471906E-2</c:v>
                </c:pt>
                <c:pt idx="3571">
                  <c:v>0.310421558661921</c:v>
                </c:pt>
                <c:pt idx="3572">
                  <c:v>0.85624005831929895</c:v>
                </c:pt>
                <c:pt idx="3573">
                  <c:v>0.492372083394648</c:v>
                </c:pt>
                <c:pt idx="3574">
                  <c:v>0.99976725955304702</c:v>
                </c:pt>
                <c:pt idx="3575">
                  <c:v>9.3074511534889902E-4</c:v>
                </c:pt>
                <c:pt idx="3576">
                  <c:v>3.7195153155166099E-3</c:v>
                </c:pt>
                <c:pt idx="3577">
                  <c:v>1.4822722085337E-2</c:v>
                </c:pt>
                <c:pt idx="3578">
                  <c:v>5.8412035981271399E-2</c:v>
                </c:pt>
                <c:pt idx="3579">
                  <c:v>0.220000280135176</c:v>
                </c:pt>
                <c:pt idx="3580">
                  <c:v>0.68640062750248099</c:v>
                </c:pt>
                <c:pt idx="3581">
                  <c:v>0.86101922426672395</c:v>
                </c:pt>
                <c:pt idx="3582">
                  <c:v>0.47866047883940899</c:v>
                </c:pt>
                <c:pt idx="3583">
                  <c:v>0.99817849934654701</c:v>
                </c:pt>
                <c:pt idx="3584">
                  <c:v>7.2727311552898402E-3</c:v>
                </c:pt>
                <c:pt idx="3585">
                  <c:v>2.88793541473308E-2</c:v>
                </c:pt>
                <c:pt idx="3586">
                  <c:v>0.112181348205455</c:v>
                </c:pt>
                <c:pt idx="3587">
                  <c:v>0.39838677328104699</c:v>
                </c:pt>
                <c:pt idx="3588">
                  <c:v>0.95869900862305102</c:v>
                </c:pt>
                <c:pt idx="3589">
                  <c:v>0.158380877952919</c:v>
                </c:pt>
                <c:pt idx="3590">
                  <c:v>0.53318550180712698</c:v>
                </c:pt>
                <c:pt idx="3591">
                  <c:v>0.99559488987923594</c:v>
                </c:pt>
                <c:pt idx="3592">
                  <c:v>1.7542820502349701E-2</c:v>
                </c:pt>
                <c:pt idx="3593">
                  <c:v>6.8940279804688406E-2</c:v>
                </c:pt>
                <c:pt idx="3594">
                  <c:v>0.25675007050055798</c:v>
                </c:pt>
                <c:pt idx="3595">
                  <c:v>0.76331788719406701</c:v>
                </c:pt>
                <c:pt idx="3596">
                  <c:v>0.72265476113460803</c:v>
                </c:pt>
                <c:pt idx="3597">
                  <c:v>0.80169942937636096</c:v>
                </c:pt>
                <c:pt idx="3598">
                  <c:v>0.635909817255911</c:v>
                </c:pt>
                <c:pt idx="3599">
                  <c:v>0.92611408629385905</c:v>
                </c:pt>
                <c:pt idx="3600">
                  <c:v>0.27370714184779699</c:v>
                </c:pt>
                <c:pt idx="3601">
                  <c:v>0.79516616939722795</c:v>
                </c:pt>
                <c:pt idx="3602">
                  <c:v>0.65150772977346605</c:v>
                </c:pt>
                <c:pt idx="3603">
                  <c:v>0.90818163127556095</c:v>
                </c:pt>
                <c:pt idx="3604">
                  <c:v>0.33355102355688698</c:v>
                </c:pt>
                <c:pt idx="3605">
                  <c:v>0.88917895296416005</c:v>
                </c:pt>
                <c:pt idx="3606">
                  <c:v>0.39415897027887897</c:v>
                </c:pt>
                <c:pt idx="3607">
                  <c:v>0.95519070571029097</c:v>
                </c:pt>
                <c:pt idx="3608">
                  <c:v>0.171205685739867</c:v>
                </c:pt>
                <c:pt idx="3609">
                  <c:v>0.56757719564083597</c:v>
                </c:pt>
                <c:pt idx="3610">
                  <c:v>0.98173329051727998</c:v>
                </c:pt>
                <c:pt idx="3611">
                  <c:v>7.17321472295748E-2</c:v>
                </c:pt>
                <c:pt idx="3612">
                  <c:v>0.26634658513363701</c:v>
                </c:pt>
                <c:pt idx="3613">
                  <c:v>0.78162432688515004</c:v>
                </c:pt>
                <c:pt idx="3614">
                  <c:v>0.68275095402594299</c:v>
                </c:pt>
                <c:pt idx="3615">
                  <c:v>0.86640835521043003</c:v>
                </c:pt>
                <c:pt idx="3616">
                  <c:v>0.46297966892794801</c:v>
                </c:pt>
                <c:pt idx="3617">
                  <c:v>0.99451798034926198</c:v>
                </c:pt>
                <c:pt idx="3618">
                  <c:v>2.1807868445143801E-2</c:v>
                </c:pt>
                <c:pt idx="3619">
                  <c:v>8.5329141276092493E-2</c:v>
                </c:pt>
                <c:pt idx="3620">
                  <c:v>0.31219231570070799</c:v>
                </c:pt>
                <c:pt idx="3621">
                  <c:v>0.85891309487254996</c:v>
                </c:pt>
                <c:pt idx="3622">
                  <c:v>0.48472556131602901</c:v>
                </c:pt>
                <c:pt idx="3623">
                  <c:v>0.99906676609155798</c:v>
                </c:pt>
                <c:pt idx="3624">
                  <c:v>3.7294519316539601E-3</c:v>
                </c:pt>
                <c:pt idx="3625">
                  <c:v>1.48621724797737E-2</c:v>
                </c:pt>
                <c:pt idx="3626">
                  <c:v>5.8565153235820899E-2</c:v>
                </c:pt>
                <c:pt idx="3627">
                  <c:v>0.220541104249143</c:v>
                </c:pt>
                <c:pt idx="3628">
                  <c:v>0.68761090234284605</c:v>
                </c:pt>
                <c:pt idx="3629">
                  <c:v>0.85920859728841104</c:v>
                </c:pt>
                <c:pt idx="3630">
                  <c:v>0.48387673453636698</c:v>
                </c:pt>
                <c:pt idx="3631">
                  <c:v>0.99896016124315701</c:v>
                </c:pt>
                <c:pt idx="3632">
                  <c:v>4.1550299688110299E-3</c:v>
                </c:pt>
                <c:pt idx="3633">
                  <c:v>1.65510627790772E-2</c:v>
                </c:pt>
                <c:pt idx="3634">
                  <c:v>6.5108500399841299E-2</c:v>
                </c:pt>
                <c:pt idx="3635">
                  <c:v>0.24347753430210001</c:v>
                </c:pt>
                <c:pt idx="3636">
                  <c:v>0.73678489836908001</c:v>
                </c:pt>
                <c:pt idx="3637">
                  <c:v>0.77573164761737701</c:v>
                </c:pt>
                <c:pt idx="3638">
                  <c:v>0.69588823400882505</c:v>
                </c:pt>
                <c:pt idx="3639">
                  <c:v>0.84651119910761297</c:v>
                </c:pt>
                <c:pt idx="3640">
                  <c:v>0.519719955572014</c:v>
                </c:pt>
                <c:pt idx="3641">
                  <c:v>0.99844449340895103</c:v>
                </c:pt>
                <c:pt idx="3642">
                  <c:v>6.2123479611762497E-3</c:v>
                </c:pt>
                <c:pt idx="3643">
                  <c:v>2.4695018775942101E-2</c:v>
                </c:pt>
                <c:pt idx="3644">
                  <c:v>9.6340699294391804E-2</c:v>
                </c:pt>
                <c:pt idx="3645">
                  <c:v>0.34823667581543699</c:v>
                </c:pt>
                <c:pt idx="3646">
                  <c:v>0.90787157372980498</c:v>
                </c:pt>
                <c:pt idx="3647">
                  <c:v>0.33456311737268601</c:v>
                </c:pt>
                <c:pt idx="3648">
                  <c:v>0.89052255146622605</c:v>
                </c:pt>
                <c:pt idx="3649">
                  <c:v>0.38996854718523499</c:v>
                </c:pt>
                <c:pt idx="3650">
                  <c:v>0.951572317565888</c:v>
                </c:pt>
                <c:pt idx="3651">
                  <c:v>0.184329768032687</c:v>
                </c:pt>
                <c:pt idx="3652">
                  <c:v>0.60140921859881302</c:v>
                </c:pt>
                <c:pt idx="3653">
                  <c:v>0.95886468153271198</c:v>
                </c:pt>
                <c:pt idx="3654">
                  <c:v>0.15777281616753</c:v>
                </c:pt>
                <c:pt idx="3655">
                  <c:v>0.53152221858438897</c:v>
                </c:pt>
                <c:pt idx="3656">
                  <c:v>0.99602539894207098</c:v>
                </c:pt>
                <c:pt idx="3657">
                  <c:v>1.5835214417433699E-2</c:v>
                </c:pt>
                <c:pt idx="3658">
                  <c:v>6.2337841607150703E-2</c:v>
                </c:pt>
                <c:pt idx="3659">
                  <c:v>0.23380734044365001</c:v>
                </c:pt>
                <c:pt idx="3660">
                  <c:v>0.71656587199326804</c:v>
                </c:pt>
                <c:pt idx="3661">
                  <c:v>0.81239689235117996</c:v>
                </c:pt>
                <c:pt idx="3662">
                  <c:v>0.60963272659729895</c:v>
                </c:pt>
                <c:pt idx="3663">
                  <c:v>0.95192266103536705</c:v>
                </c:pt>
                <c:pt idx="3664">
                  <c:v>0.18306363377085</c:v>
                </c:pt>
                <c:pt idx="3665">
                  <c:v>0.59820535904584904</c:v>
                </c:pt>
                <c:pt idx="3666">
                  <c:v>0.96142282981870197</c:v>
                </c:pt>
                <c:pt idx="3667">
                  <c:v>0.14835588848840101</c:v>
                </c:pt>
                <c:pt idx="3668">
                  <c:v>0.50538567535687295</c:v>
                </c:pt>
                <c:pt idx="3669">
                  <c:v>0.99988397800380102</c:v>
                </c:pt>
                <c:pt idx="3670">
                  <c:v>4.64034140379729E-4</c:v>
                </c:pt>
                <c:pt idx="3671">
                  <c:v>1.85527525078516E-3</c:v>
                </c:pt>
                <c:pt idx="3672">
                  <c:v>7.4073328181159604E-3</c:v>
                </c:pt>
                <c:pt idx="3673">
                  <c:v>2.9409856954550399E-2</c:v>
                </c:pt>
                <c:pt idx="3674">
                  <c:v>0.114179669073853</c:v>
                </c:pt>
                <c:pt idx="3675">
                  <c:v>0.404570688976155</c:v>
                </c:pt>
                <c:pt idx="3676">
                  <c:v>0.96357298639005695</c:v>
                </c:pt>
                <c:pt idx="3677">
                  <c:v>0.14040034515761499</c:v>
                </c:pt>
                <c:pt idx="3678">
                  <c:v>0.48275235294895003</c:v>
                </c:pt>
                <c:pt idx="3679">
                  <c:v>0.99881007468480898</c:v>
                </c:pt>
                <c:pt idx="3680">
                  <c:v>4.7540375717380502E-3</c:v>
                </c:pt>
                <c:pt idx="3681">
                  <c:v>1.8925746794018199E-2</c:v>
                </c:pt>
                <c:pt idx="3682">
                  <c:v>7.4270251609227594E-2</c:v>
                </c:pt>
                <c:pt idx="3683">
                  <c:v>0.27501672534051802</c:v>
                </c:pt>
                <c:pt idx="3684">
                  <c:v>0.79753010449398498</c:v>
                </c:pt>
                <c:pt idx="3685">
                  <c:v>0.645903347679191</c:v>
                </c:pt>
                <c:pt idx="3686">
                  <c:v>0.91484885254401904</c:v>
                </c:pt>
                <c:pt idx="3687">
                  <c:v>0.31160171817164001</c:v>
                </c:pt>
                <c:pt idx="3688">
                  <c:v>0.85802434961648799</c:v>
                </c:pt>
                <c:pt idx="3689">
                  <c:v>0.48727426032676102</c:v>
                </c:pt>
                <c:pt idx="3690">
                  <c:v>0.99935222219907505</c:v>
                </c:pt>
                <c:pt idx="3691">
                  <c:v>2.5894327393792202E-3</c:v>
                </c:pt>
                <c:pt idx="3692">
                  <c:v>1.03309103098698E-2</c:v>
                </c:pt>
                <c:pt idx="3693">
                  <c:v>4.0896730408157E-2</c:v>
                </c:pt>
                <c:pt idx="3694">
                  <c:v>0.156896751400318</c:v>
                </c:pt>
                <c:pt idx="3695">
                  <c:v>0.52912064320137897</c:v>
                </c:pt>
                <c:pt idx="3696">
                  <c:v>0.99660795255815104</c:v>
                </c:pt>
                <c:pt idx="3697">
                  <c:v>1.3522165824001699E-2</c:v>
                </c:pt>
                <c:pt idx="3698">
                  <c:v>5.3357267421719597E-2</c:v>
                </c:pt>
                <c:pt idx="3699">
                  <c:v>0.202041077740027</c:v>
                </c:pt>
                <c:pt idx="3700">
                  <c:v>0.64488192258270105</c:v>
                </c:pt>
                <c:pt idx="3701">
                  <c:v>0.91603691403496001</c:v>
                </c:pt>
                <c:pt idx="3702">
                  <c:v>0.30765314464106802</c:v>
                </c:pt>
                <c:pt idx="3703">
                  <c:v>0.85201074893411999</c:v>
                </c:pt>
                <c:pt idx="3704">
                  <c:v>0.50435373053935595</c:v>
                </c:pt>
                <c:pt idx="3705">
                  <c:v>0.99992418012156203</c:v>
                </c:pt>
                <c:pt idx="3706">
                  <c:v>3.0325651913333399E-4</c:v>
                </c:pt>
                <c:pt idx="3707">
                  <c:v>1.2126582184677501E-3</c:v>
                </c:pt>
                <c:pt idx="3708">
                  <c:v>4.8447507140517302E-3</c:v>
                </c:pt>
                <c:pt idx="3709">
                  <c:v>1.9285116418281699E-2</c:v>
                </c:pt>
                <c:pt idx="3710">
                  <c:v>7.5652802812060105E-2</c:v>
                </c:pt>
                <c:pt idx="3711">
                  <c:v>0.27971782495495801</c:v>
                </c:pt>
                <c:pt idx="3712">
                  <c:v>0.80590305342970303</c:v>
                </c:pt>
                <c:pt idx="3713">
                  <c:v>0.62569328760953602</c:v>
                </c:pt>
                <c:pt idx="3714">
                  <c:v>0.936804789799625</c:v>
                </c:pt>
                <c:pt idx="3715">
                  <c:v>0.23680630243242101</c:v>
                </c:pt>
                <c:pt idx="3716">
                  <c:v>0.72291631024282299</c:v>
                </c:pt>
                <c:pt idx="3717">
                  <c:v>0.80123327451089998</c:v>
                </c:pt>
                <c:pt idx="3718">
                  <c:v>0.63703405730976104</c:v>
                </c:pt>
                <c:pt idx="3719">
                  <c:v>0.9248866685489</c:v>
                </c:pt>
                <c:pt idx="3720">
                  <c:v>0.27788527555766801</c:v>
                </c:pt>
                <c:pt idx="3721">
                  <c:v>0.80266019674362699</c:v>
                </c:pt>
                <c:pt idx="3722">
                  <c:v>0.63358722122843403</c:v>
                </c:pt>
                <c:pt idx="3723">
                  <c:v>0.92861781729786097</c:v>
                </c:pt>
                <c:pt idx="3724">
                  <c:v>0.26514706677926703</c:v>
                </c:pt>
                <c:pt idx="3725">
                  <c:v>0.77937639903047196</c:v>
                </c:pt>
                <c:pt idx="3726">
                  <c:v>0.68779531065906396</c:v>
                </c:pt>
                <c:pt idx="3727">
                  <c:v>0.858931685177862</c:v>
                </c:pt>
                <c:pt idx="3728">
                  <c:v>0.48467218150151897</c:v>
                </c:pt>
                <c:pt idx="3729">
                  <c:v>0.99906023192031002</c:v>
                </c:pt>
                <c:pt idx="3730">
                  <c:v>3.7555396625832999E-3</c:v>
                </c:pt>
                <c:pt idx="3731">
                  <c:v>1.49657423377042E-2</c:v>
                </c:pt>
                <c:pt idx="3732">
                  <c:v>5.8967075575942801E-2</c:v>
                </c:pt>
                <c:pt idx="3733">
                  <c:v>0.221959838295855</c:v>
                </c:pt>
                <c:pt idx="3734">
                  <c:v>0.69077467391813296</c:v>
                </c:pt>
                <c:pt idx="3735">
                  <c:v>0.85442009516571904</c:v>
                </c:pt>
                <c:pt idx="3736">
                  <c:v>0.49754558457088799</c:v>
                </c:pt>
                <c:pt idx="3737">
                  <c:v>0.99997590337960496</c:v>
                </c:pt>
                <c:pt idx="3738">
                  <c:v>9.6384158989490306E-5</c:v>
                </c:pt>
                <c:pt idx="3739">
                  <c:v>3.8549947633354398E-4</c:v>
                </c:pt>
                <c:pt idx="3740">
                  <c:v>1.5414034659491599E-3</c:v>
                </c:pt>
                <c:pt idx="3741">
                  <c:v>6.1561101652173001E-3</c:v>
                </c:pt>
                <c:pt idx="3742">
                  <c:v>2.4472849891404001E-2</c:v>
                </c:pt>
                <c:pt idx="3743">
                  <c:v>9.5495718038387301E-2</c:v>
                </c:pt>
                <c:pt idx="3744">
                  <c:v>0.34550514349888001</c:v>
                </c:pt>
                <c:pt idx="3745">
                  <c:v>0.90452535725879402</c:v>
                </c:pt>
                <c:pt idx="3746">
                  <c:v>0.345436941338579</c:v>
                </c:pt>
                <c:pt idx="3747">
                  <c:v>0.90444104358890498</c:v>
                </c:pt>
                <c:pt idx="3748">
                  <c:v>0.34570976904286699</c:v>
                </c:pt>
                <c:pt idx="3749">
                  <c:v>0.90477809852477897</c:v>
                </c:pt>
                <c:pt idx="3750">
                  <c:v>0.34461876381865603</c:v>
                </c:pt>
                <c:pt idx="3751">
                  <c:v>0.90342668577103002</c:v>
                </c:pt>
                <c:pt idx="3752">
                  <c:v>0.34898763683120898</c:v>
                </c:pt>
                <c:pt idx="3753">
                  <c:v>0.90878106468070896</c:v>
                </c:pt>
                <c:pt idx="3754">
                  <c:v>0.33159216463402202</c:v>
                </c:pt>
                <c:pt idx="3755">
                  <c:v>0.88655520394938303</c:v>
                </c:pt>
                <c:pt idx="3756">
                  <c:v>0.402300297198603</c:v>
                </c:pt>
                <c:pt idx="3757">
                  <c:v>0.96181907229007502</c:v>
                </c:pt>
                <c:pt idx="3758">
                  <c:v>0.14689257787653701</c:v>
                </c:pt>
                <c:pt idx="3759">
                  <c:v>0.50126059376529197</c:v>
                </c:pt>
                <c:pt idx="3760">
                  <c:v>0.99999364361343501</c:v>
                </c:pt>
                <c:pt idx="3761">
                  <c:v>2.5425384643128398E-5</c:v>
                </c:pt>
                <c:pt idx="3762">
                  <c:v>1.01698952771776E-4</c:v>
                </c:pt>
                <c:pt idx="3763">
                  <c:v>4.0675444037912699E-4</c:v>
                </c:pt>
                <c:pt idx="3764">
                  <c:v>1.6263559648174301E-3</c:v>
                </c:pt>
                <c:pt idx="3765">
                  <c:v>6.4948437243725603E-3</c:v>
                </c:pt>
                <c:pt idx="3766">
                  <c:v>2.5810642917474098E-2</c:v>
                </c:pt>
                <c:pt idx="3767">
                  <c:v>0.10057781451864301</c:v>
                </c:pt>
                <c:pt idx="3768">
                  <c:v>0.36184767098118598</c:v>
                </c:pt>
                <c:pt idx="3769">
                  <c:v>0.92365573594671002</c:v>
                </c:pt>
                <c:pt idx="3770">
                  <c:v>0.28206326959780498</c:v>
                </c:pt>
                <c:pt idx="3771">
                  <c:v>0.81001432616640501</c:v>
                </c:pt>
                <c:pt idx="3772">
                  <c:v>0.61556447028635897</c:v>
                </c:pt>
                <c:pt idx="3773">
                  <c:v>0.94657941282973201</c:v>
                </c:pt>
                <c:pt idx="3774">
                  <c:v>0.20226731214660301</c:v>
                </c:pt>
                <c:pt idx="3775">
                  <c:v>0.64542098633436795</c:v>
                </c:pt>
                <c:pt idx="3776">
                  <c:v>0.91541094693415703</c:v>
                </c:pt>
                <c:pt idx="3777">
                  <c:v>0.30973498066906702</c:v>
                </c:pt>
                <c:pt idx="3778">
                  <c:v>0.85519688967599905</c:v>
                </c:pt>
                <c:pt idx="3779">
                  <c:v>0.495340678257983</c:v>
                </c:pt>
                <c:pt idx="3780">
                  <c:v>0.99991316288361698</c:v>
                </c:pt>
                <c:pt idx="3781">
                  <c:v>3.4731830279073497E-4</c:v>
                </c:pt>
                <c:pt idx="3782">
                  <c:v>1.3887906911491199E-3</c:v>
                </c:pt>
                <c:pt idx="3783">
                  <c:v>5.5474478062612197E-3</c:v>
                </c:pt>
                <c:pt idx="3784">
                  <c:v>2.2066694516392101E-2</c:v>
                </c:pt>
                <c:pt idx="3785">
                  <c:v>8.6319022038049295E-2</c:v>
                </c:pt>
                <c:pt idx="3786">
                  <c:v>0.31547219388977599</c:v>
                </c:pt>
                <c:pt idx="3787">
                  <c:v>0.86379795508859103</c:v>
                </c:pt>
                <c:pt idx="3788">
                  <c:v>0.47060419149343702</c:v>
                </c:pt>
                <c:pt idx="3789">
                  <c:v>0.99654354576898196</c:v>
                </c:pt>
                <c:pt idx="3790">
                  <c:v>1.3778028620667199E-2</c:v>
                </c:pt>
                <c:pt idx="3791">
                  <c:v>5.4352778191981102E-2</c:v>
                </c:pt>
                <c:pt idx="3792">
                  <c:v>0.205594214779177</c:v>
                </c:pt>
                <c:pt idx="3793">
                  <c:v>0.65330093451404403</c:v>
                </c:pt>
                <c:pt idx="3794">
                  <c:v>0.90599529390848199</c:v>
                </c:pt>
                <c:pt idx="3795">
                  <c:v>0.34067128529665802</c:v>
                </c:pt>
                <c:pt idx="3796">
                  <c:v>0.89845744268392502</c:v>
                </c:pt>
                <c:pt idx="3797">
                  <c:v>0.36492666547914498</c:v>
                </c:pt>
                <c:pt idx="3798">
                  <c:v>0.927020777205669</c:v>
                </c:pt>
                <c:pt idx="3799">
                  <c:v>0.27061302333866299</c:v>
                </c:pt>
                <c:pt idx="3800">
                  <c:v>0.78952645975268498</c:v>
                </c:pt>
                <c:pt idx="3801">
                  <c:v>0.66469771641230602</c:v>
                </c:pt>
                <c:pt idx="3802">
                  <c:v>0.89149864883428598</c:v>
                </c:pt>
                <c:pt idx="3803">
                  <c:v>0.38691523184371301</c:v>
                </c:pt>
                <c:pt idx="3804">
                  <c:v>0.94884734084415501</c:v>
                </c:pt>
                <c:pt idx="3805">
                  <c:v>0.19414425846852201</c:v>
                </c:pt>
                <c:pt idx="3806">
                  <c:v>0.62580906148892101</c:v>
                </c:pt>
                <c:pt idx="3807">
                  <c:v>0.93668832018910697</c:v>
                </c:pt>
                <c:pt idx="3808">
                  <c:v>0.237213244041662</c:v>
                </c:pt>
                <c:pt idx="3809">
                  <c:v>0.72377248357157298</c:v>
                </c:pt>
                <c:pt idx="3810">
                  <c:v>0.799703502384839</c:v>
                </c:pt>
                <c:pt idx="3811">
                  <c:v>0.64071124263304102</c:v>
                </c:pt>
                <c:pt idx="3812">
                  <c:v>0.92080138478666096</c:v>
                </c:pt>
                <c:pt idx="3813">
                  <c:v>0.29170477824651198</c:v>
                </c:pt>
                <c:pt idx="3814">
                  <c:v>0.82645240237866102</c:v>
                </c:pt>
                <c:pt idx="3815">
                  <c:v>0.57371531592480196</c:v>
                </c:pt>
                <c:pt idx="3816">
                  <c:v>0.97826420879242604</c:v>
                </c:pt>
                <c:pt idx="3817">
                  <c:v>8.5053386352617499E-2</c:v>
                </c:pt>
                <c:pt idx="3818">
                  <c:v>0.31127723129027901</c:v>
                </c:pt>
                <c:pt idx="3819">
                  <c:v>0.85753486628214903</c:v>
                </c:pt>
                <c:pt idx="3820">
                  <c:v>0.48867527757042101</c:v>
                </c:pt>
                <c:pt idx="3821">
                  <c:v>0.99948700264757195</c:v>
                </c:pt>
                <c:pt idx="3822">
                  <c:v>2.0509367445773401E-3</c:v>
                </c:pt>
                <c:pt idx="3823">
                  <c:v>8.1869216121883606E-3</c:v>
                </c:pt>
                <c:pt idx="3824">
                  <c:v>3.2479583706816903E-2</c:v>
                </c:pt>
                <c:pt idx="3825">
                  <c:v>0.12569864139619499</c:v>
                </c:pt>
                <c:pt idx="3826">
                  <c:v>0.43959397178938397</c:v>
                </c:pt>
                <c:pt idx="3827">
                  <c:v>0.98540444702327301</c:v>
                </c:pt>
                <c:pt idx="3828">
                  <c:v>5.7530091240121699E-2</c:v>
                </c:pt>
                <c:pt idx="3829">
                  <c:v>0.21688151936809999</c:v>
                </c:pt>
                <c:pt idx="3830">
                  <c:v>0.67937570369873701</c:v>
                </c:pt>
                <c:pt idx="3831">
                  <c:v>0.87129742769033003</c:v>
                </c:pt>
                <c:pt idx="3832">
                  <c:v>0.44855288076217498</c:v>
                </c:pt>
                <c:pt idx="3833">
                  <c:v>0.98941277568851604</c:v>
                </c:pt>
                <c:pt idx="3834">
                  <c:v>4.19005399714482E-2</c:v>
                </c:pt>
                <c:pt idx="3835">
                  <c:v>0.160579538886197</c:v>
                </c:pt>
                <c:pt idx="3836">
                  <c:v>0.53917500230917403</c:v>
                </c:pt>
                <c:pt idx="3837">
                  <c:v>0.99386127677630398</c:v>
                </c:pt>
                <c:pt idx="3838">
                  <c:v>2.4404157203511901E-2</c:v>
                </c:pt>
                <c:pt idx="3839">
                  <c:v>9.5234377258792996E-2</c:v>
                </c:pt>
                <c:pt idx="3840">
                  <c:v>0.34465916258769103</c:v>
                </c:pt>
                <c:pt idx="3841">
                  <c:v>0.90347689692817101</c:v>
                </c:pt>
                <c:pt idx="3842">
                  <c:v>0.348825574580855</c:v>
                </c:pt>
                <c:pt idx="3843">
                  <c:v>0.90858517239676595</c:v>
                </c:pt>
                <c:pt idx="3844">
                  <c:v>0.33223262759001798</c:v>
                </c:pt>
                <c:pt idx="3845">
                  <c:v>0.88741643501860201</c:v>
                </c:pt>
                <c:pt idx="3846">
                  <c:v>0.39963402350990801</c:v>
                </c:pt>
                <c:pt idx="3847">
                  <c:v>0.95970668305276097</c:v>
                </c:pt>
                <c:pt idx="3848">
                  <c:v>0.15467906222650901</c:v>
                </c:pt>
                <c:pt idx="3849">
                  <c:v>0.52301379974094897</c:v>
                </c:pt>
                <c:pt idx="3850">
                  <c:v>0.99788146008593304</c:v>
                </c:pt>
                <c:pt idx="3851">
                  <c:v>8.4562068107943301E-3</c:v>
                </c:pt>
                <c:pt idx="3852">
                  <c:v>3.3538797508669602E-2</c:v>
                </c:pt>
                <c:pt idx="3853">
                  <c:v>0.12965578628136801</c:v>
                </c:pt>
                <c:pt idx="3854">
                  <c:v>0.45138065346051398</c:v>
                </c:pt>
                <c:pt idx="3855">
                  <c:v>0.99054463656829295</c:v>
                </c:pt>
                <c:pt idx="3856">
                  <c:v>3.7463838136323299E-2</c:v>
                </c:pt>
                <c:pt idx="3857">
                  <c:v>0.14424119587367401</c:v>
                </c:pt>
                <c:pt idx="3858">
                  <c:v>0.49374269314642799</c:v>
                </c:pt>
                <c:pt idx="3859">
                  <c:v>0.99984338444376097</c:v>
                </c:pt>
                <c:pt idx="3860">
                  <c:v>6.2636411122583499E-4</c:v>
                </c:pt>
                <c:pt idx="3861">
                  <c:v>2.5038871169040101E-3</c:v>
                </c:pt>
                <c:pt idx="3862">
                  <c:v>9.9904706648392596E-3</c:v>
                </c:pt>
                <c:pt idx="3863">
                  <c:v>3.9562644642937003E-2</c:v>
                </c:pt>
                <c:pt idx="3864">
                  <c:v>0.15198976716717399</c:v>
                </c:pt>
                <c:pt idx="3865">
                  <c:v>0.51555551137457101</c:v>
                </c:pt>
                <c:pt idx="3866">
                  <c:v>0.99903210426350197</c:v>
                </c:pt>
                <c:pt idx="3867">
                  <c:v>3.86783565736384E-3</c:v>
                </c:pt>
                <c:pt idx="3868">
                  <c:v>1.54115020187658E-2</c:v>
                </c:pt>
                <c:pt idx="3869">
                  <c:v>6.06959504971658E-2</c:v>
                </c:pt>
                <c:pt idx="3870">
                  <c:v>0.22804780836164501</c:v>
                </c:pt>
                <c:pt idx="3871">
                  <c:v>0.70416802185238303</c:v>
                </c:pt>
                <c:pt idx="3872">
                  <c:v>0.83326167541153795</c:v>
                </c:pt>
                <c:pt idx="3873">
                  <c:v>0.55574662280757703</c:v>
                </c:pt>
                <c:pt idx="3874">
                  <c:v>0.98756925618219804</c:v>
                </c:pt>
                <c:pt idx="3875">
                  <c:v>4.9104881703749499E-2</c:v>
                </c:pt>
                <c:pt idx="3876">
                  <c:v>0.186774369186441</c:v>
                </c:pt>
                <c:pt idx="3877">
                  <c:v>0.60755881680579205</c:v>
                </c:pt>
                <c:pt idx="3878">
                  <c:v>0.95372440370935097</c:v>
                </c:pt>
                <c:pt idx="3879">
                  <c:v>0.17653666191437201</c:v>
                </c:pt>
                <c:pt idx="3880">
                  <c:v>0.58148587565801102</c:v>
                </c:pt>
                <c:pt idx="3881">
                  <c:v>0.97344020827298805</c:v>
                </c:pt>
                <c:pt idx="3882">
                  <c:v>0.103417476761718</c:v>
                </c:pt>
                <c:pt idx="3883">
                  <c:v>0.37088920904783201</c:v>
                </c:pt>
                <c:pt idx="3884">
                  <c:v>0.93332161463882202</c:v>
                </c:pt>
                <c:pt idx="3885">
                  <c:v>0.24892951314721301</c:v>
                </c:pt>
                <c:pt idx="3886">
                  <c:v>0.74785444252601896</c:v>
                </c:pt>
                <c:pt idx="3887">
                  <c:v>0.75427270128046298</c:v>
                </c:pt>
                <c:pt idx="3888">
                  <c:v>0.74138157353414302</c:v>
                </c:pt>
                <c:pt idx="3889">
                  <c:v>0.76693974383272201</c:v>
                </c:pt>
                <c:pt idx="3890">
                  <c:v>0.71497269265008101</c:v>
                </c:pt>
                <c:pt idx="3891">
                  <c:v>0.81514696565909395</c:v>
                </c:pt>
                <c:pt idx="3892">
                  <c:v>0.60272956014346202</c:v>
                </c:pt>
                <c:pt idx="3893">
                  <c:v>0.95778654989092205</c:v>
                </c:pt>
                <c:pt idx="3894">
                  <c:v>0.16172589895586201</c:v>
                </c:pt>
                <c:pt idx="3895">
                  <c:v>0.54228253025112205</c:v>
                </c:pt>
                <c:pt idx="3896">
                  <c:v>0.99284875054225097</c:v>
                </c:pt>
                <c:pt idx="3897">
                  <c:v>2.8400436355765599E-2</c:v>
                </c:pt>
                <c:pt idx="3898">
                  <c:v>0.11037540628227099</c:v>
                </c:pt>
                <c:pt idx="3899">
                  <c:v>0.39277070388117802</c:v>
                </c:pt>
                <c:pt idx="3900">
                  <c:v>0.95400751221544799</c:v>
                </c:pt>
                <c:pt idx="3901">
                  <c:v>0.17550871540775601</c:v>
                </c:pt>
                <c:pt idx="3902">
                  <c:v>0.57882162489470301</c:v>
                </c:pt>
                <c:pt idx="3903">
                  <c:v>0.97514860579583396</c:v>
                </c:pt>
                <c:pt idx="3904">
                  <c:v>9.6935209641098599E-2</c:v>
                </c:pt>
                <c:pt idx="3905">
                  <c:v>0.35015509909173897</c:v>
                </c:pt>
                <c:pt idx="3906">
                  <c:v>0.91018602268717397</c:v>
                </c:pt>
                <c:pt idx="3907">
                  <c:v>0.326989707168306</c:v>
                </c:pt>
                <c:pt idx="3908">
                  <c:v>0.88026975429716703</c:v>
                </c:pt>
                <c:pt idx="3909">
                  <c:v>0.42157965586708701</c:v>
                </c:pt>
                <c:pt idx="3910">
                  <c:v>0.97540099850430195</c:v>
                </c:pt>
                <c:pt idx="3911">
                  <c:v>9.5975562484448995E-2</c:v>
                </c:pt>
                <c:pt idx="3912">
                  <c:v>0.34705701556097002</c:v>
                </c:pt>
                <c:pt idx="3913">
                  <c:v>0.90643377404353098</c:v>
                </c:pt>
                <c:pt idx="3914">
                  <c:v>0.33924634926692598</c:v>
                </c:pt>
                <c:pt idx="3915">
                  <c:v>0.89663305510395597</c:v>
                </c:pt>
                <c:pt idx="3916">
                  <c:v>0.37072887839560797</c:v>
                </c:pt>
                <c:pt idx="3917">
                  <c:v>0.93315590847657004</c:v>
                </c:pt>
                <c:pt idx="3918">
                  <c:v>0.249503835807347</c:v>
                </c:pt>
                <c:pt idx="3919">
                  <c:v>0.74900668689907002</c:v>
                </c:pt>
                <c:pt idx="3920">
                  <c:v>0.75198267951819198</c:v>
                </c:pt>
                <c:pt idx="3921">
                  <c:v>0.74601891689132704</c:v>
                </c:pt>
                <c:pt idx="3922">
                  <c:v>0.757898770126471</c:v>
                </c:pt>
                <c:pt idx="3923">
                  <c:v>0.73395289746901304</c:v>
                </c:pt>
                <c:pt idx="3924">
                  <c:v>0.78106416706341297</c:v>
                </c:pt>
                <c:pt idx="3925">
                  <c:v>0.68401173597179898</c:v>
                </c:pt>
                <c:pt idx="3926">
                  <c:v>0.86455872409857903</c:v>
                </c:pt>
                <c:pt idx="3927">
                  <c:v>0.46838774673446298</c:v>
                </c:pt>
                <c:pt idx="3928">
                  <c:v>0.99600266177390195</c:v>
                </c:pt>
                <c:pt idx="3929">
                  <c:v>1.5925438052815499E-2</c:v>
                </c:pt>
                <c:pt idx="3930">
                  <c:v>6.2687273902565899E-2</c:v>
                </c:pt>
                <c:pt idx="3931">
                  <c:v>0.23503031837292199</c:v>
                </c:pt>
                <c:pt idx="3932">
                  <c:v>0.71916427127378102</c:v>
                </c:pt>
                <c:pt idx="3933">
                  <c:v>0.80786808878812899</c:v>
                </c:pt>
                <c:pt idx="3934">
                  <c:v>0.62086895962377597</c:v>
                </c:pt>
                <c:pt idx="3935">
                  <c:v>0.94156277839786295</c:v>
                </c:pt>
                <c:pt idx="3936">
                  <c:v>0.22008925093423701</c:v>
                </c:pt>
                <c:pt idx="3937">
                  <c:v>0.68659989022977497</c:v>
                </c:pt>
                <c:pt idx="3938">
                  <c:v>0.86072192386494195</c:v>
                </c:pt>
                <c:pt idx="3939">
                  <c:v>0.47951877457269798</c:v>
                </c:pt>
                <c:pt idx="3940">
                  <c:v>0.99832207761998404</c:v>
                </c:pt>
                <c:pt idx="3941">
                  <c:v>6.7004278260090798E-3</c:v>
                </c:pt>
                <c:pt idx="3942">
                  <c:v>2.66221283718301E-2</c:v>
                </c:pt>
                <c:pt idx="3943">
                  <c:v>0.10365356261113499</c:v>
                </c:pt>
                <c:pt idx="3944">
                  <c:v>0.37163800627662003</c:v>
                </c:pt>
                <c:pt idx="3945">
                  <c:v>0.93409279426943603</c:v>
                </c:pt>
                <c:pt idx="3946">
                  <c:v>0.24625378385341201</c:v>
                </c:pt>
                <c:pt idx="3947">
                  <c:v>0.742451431165156</c:v>
                </c:pt>
                <c:pt idx="3948">
                  <c:v>0.76486921410386799</c:v>
                </c:pt>
                <c:pt idx="3949">
                  <c:v>0.71937719767999497</c:v>
                </c:pt>
                <c:pt idx="3950">
                  <c:v>0.80749458055228795</c:v>
                </c:pt>
                <c:pt idx="3951">
                  <c:v>0.62178833172388903</c:v>
                </c:pt>
                <c:pt idx="3952">
                  <c:v>0.94067040902364696</c:v>
                </c:pt>
                <c:pt idx="3953">
                  <c:v>0.223238362443724</c:v>
                </c:pt>
                <c:pt idx="3954">
                  <c:v>0.69361198390867396</c:v>
                </c:pt>
                <c:pt idx="3955">
                  <c:v>0.85005759874778897</c:v>
                </c:pt>
                <c:pt idx="3956">
                  <c:v>0.50983871023572702</c:v>
                </c:pt>
                <c:pt idx="3957">
                  <c:v>0.99961279912358902</c:v>
                </c:pt>
                <c:pt idx="3958">
                  <c:v>1.54820380756691E-3</c:v>
                </c:pt>
                <c:pt idx="3959">
                  <c:v>6.1832274901485801E-3</c:v>
                </c:pt>
                <c:pt idx="3960">
                  <c:v>2.4579980751814601E-2</c:v>
                </c:pt>
                <c:pt idx="3961">
                  <c:v>9.5903221192220098E-2</c:v>
                </c:pt>
                <c:pt idx="3962">
                  <c:v>0.346823173428705</c:v>
                </c:pt>
                <c:pt idx="3963">
                  <c:v>0.90614743920618901</c:v>
                </c:pt>
                <c:pt idx="3964">
                  <c:v>0.34017703050501702</c:v>
                </c:pt>
                <c:pt idx="3965">
                  <c:v>0.89782647368722401</c:v>
                </c:pt>
                <c:pt idx="3966">
                  <c:v>0.36693638733435302</c:v>
                </c:pt>
                <c:pt idx="3967">
                  <c:v>0.92917629993746698</c:v>
                </c:pt>
                <c:pt idx="3968">
                  <c:v>0.26323081428793998</c:v>
                </c:pt>
                <c:pt idx="3969">
                  <c:v>0.77576141078899297</c:v>
                </c:pt>
                <c:pt idx="3970">
                  <c:v>0.69582257727865504</c:v>
                </c:pt>
                <c:pt idx="3971">
                  <c:v>0.84661407291177904</c:v>
                </c:pt>
                <c:pt idx="3972">
                  <c:v>0.51943473783802896</c:v>
                </c:pt>
                <c:pt idx="3973">
                  <c:v>0.99848916386066799</c:v>
                </c:pt>
                <c:pt idx="3974">
                  <c:v>6.0342140539674897E-3</c:v>
                </c:pt>
                <c:pt idx="3975">
                  <c:v>2.3991209258873498E-2</c:v>
                </c:pt>
                <c:pt idx="3976">
                  <c:v>9.3662524548682E-2</c:v>
                </c:pt>
                <c:pt idx="3977">
                  <c:v>0.33955942417539797</c:v>
                </c:pt>
                <c:pt idx="3978">
                  <c:v>0.89703528651627995</c:v>
                </c:pt>
                <c:pt idx="3979">
                  <c:v>0.36945192504373803</c:v>
                </c:pt>
                <c:pt idx="3980">
                  <c:v>0.93182880050085704</c:v>
                </c:pt>
                <c:pt idx="3981">
                  <c:v>0.25409554823196201</c:v>
                </c:pt>
                <c:pt idx="3982">
                  <c:v>0.75812400240264199</c:v>
                </c:pt>
                <c:pt idx="3983">
                  <c:v>0.73348799753456095</c:v>
                </c:pt>
                <c:pt idx="3984">
                  <c:v>0.78193342002920196</c:v>
                </c:pt>
                <c:pt idx="3985">
                  <c:v>0.68205418668254902</c:v>
                </c:pt>
                <c:pt idx="3986">
                  <c:v>0.86742509244542099</c:v>
                </c:pt>
                <c:pt idx="3987">
                  <c:v>0.45999520576589398</c:v>
                </c:pt>
                <c:pt idx="3988">
                  <c:v>0.99359846575314703</c:v>
                </c:pt>
                <c:pt idx="3989">
                  <c:v>2.5442218424555098E-2</c:v>
                </c:pt>
                <c:pt idx="3990">
                  <c:v>9.9179647784769495E-2</c:v>
                </c:pt>
                <c:pt idx="3991">
                  <c:v>0.35737218100023399</c:v>
                </c:pt>
                <c:pt idx="3992">
                  <c:v>0.91862922098947997</c:v>
                </c:pt>
                <c:pt idx="3993">
                  <c:v>0.29899830133496302</c:v>
                </c:pt>
                <c:pt idx="3994">
                  <c:v>0.83839326853507801</c:v>
                </c:pt>
                <c:pt idx="3995">
                  <c:v>0.54195998324058403</c:v>
                </c:pt>
                <c:pt idx="3996">
                  <c:v>0.99295743922579904</c:v>
                </c:pt>
                <c:pt idx="3997">
                  <c:v>2.79718524477683E-2</c:v>
                </c:pt>
                <c:pt idx="3998">
                  <c:v>0.108757711673634</c:v>
                </c:pt>
                <c:pt idx="3999">
                  <c:v>0.38771788730059598</c:v>
                </c:pt>
                <c:pt idx="4000">
                  <c:v>0.949570908671034</c:v>
                </c:pt>
                <c:pt idx="4001">
                  <c:v>0.191543992306802</c:v>
                </c:pt>
                <c:pt idx="4002">
                  <c:v>0.61941956527189701</c:v>
                </c:pt>
                <c:pt idx="4003">
                  <c:v>0.94295586972108403</c:v>
                </c:pt>
                <c:pt idx="4004">
                  <c:v>0.21516038991854999</c:v>
                </c:pt>
                <c:pt idx="4005">
                  <c:v>0.67546558611459195</c:v>
                </c:pt>
                <c:pt idx="4006">
                  <c:v>0.87684731235784996</c:v>
                </c:pt>
                <c:pt idx="4007">
                  <c:v>0.431944412674658</c:v>
                </c:pt>
                <c:pt idx="4008">
                  <c:v>0.98147374813521104</c:v>
                </c:pt>
                <c:pt idx="4009">
                  <c:v>7.2732119426524106E-2</c:v>
                </c:pt>
                <c:pt idx="4010">
                  <c:v>0.26976863292099901</c:v>
                </c:pt>
                <c:pt idx="4011">
                  <c:v>0.78797407045173795</c:v>
                </c:pt>
                <c:pt idx="4012">
                  <c:v>0.66828373898982696</c:v>
                </c:pt>
                <c:pt idx="4013">
                  <c:v>0.88672233276641399</c:v>
                </c:pt>
                <c:pt idx="4014">
                  <c:v>0.40178334935880999</c:v>
                </c:pt>
                <c:pt idx="4015">
                  <c:v>0.96141395814730601</c:v>
                </c:pt>
                <c:pt idx="4016">
                  <c:v>0.148388636907344</c:v>
                </c:pt>
                <c:pt idx="4017">
                  <c:v>0.50547779737649901</c:v>
                </c:pt>
                <c:pt idx="4018">
                  <c:v>0.99987997494360803</c:v>
                </c:pt>
                <c:pt idx="4019">
                  <c:v>4.8004260151123299E-4</c:v>
                </c:pt>
                <c:pt idx="4020">
                  <c:v>1.91924864244787E-3</c:v>
                </c:pt>
                <c:pt idx="4021">
                  <c:v>7.6622605083853301E-3</c:v>
                </c:pt>
                <c:pt idx="4022">
                  <c:v>3.0414201089147799E-2</c:v>
                </c:pt>
                <c:pt idx="4023">
                  <c:v>0.117956709845027</c:v>
                </c:pt>
                <c:pt idx="4024">
                  <c:v>0.41617169779025198</c:v>
                </c:pt>
                <c:pt idx="4025">
                  <c:v>0.971891262994525</c:v>
                </c:pt>
                <c:pt idx="4026">
                  <c:v>0.109274543637727</c:v>
                </c:pt>
                <c:pt idx="4027">
                  <c:v>0.38933447100197599</c:v>
                </c:pt>
                <c:pt idx="4028">
                  <c:v>0.95101256276635004</c:v>
                </c:pt>
                <c:pt idx="4029">
                  <c:v>0.18635067290771501</c:v>
                </c:pt>
                <c:pt idx="4030">
                  <c:v>0.606496398458229</c:v>
                </c:pt>
                <c:pt idx="4031">
                  <c:v>0.95463406846170396</c:v>
                </c:pt>
                <c:pt idx="4032">
                  <c:v>0.17323145517583399</c:v>
                </c:pt>
                <c:pt idx="4033">
                  <c:v>0.57288927245398802</c:v>
                </c:pt>
                <c:pt idx="4034">
                  <c:v>0.978748615844512</c:v>
                </c:pt>
                <c:pt idx="4035">
                  <c:v>8.3199051307852906E-2</c:v>
                </c:pt>
                <c:pt idx="4036">
                  <c:v>0.30510787667730399</c:v>
                </c:pt>
                <c:pt idx="4037">
                  <c:v>0.848068241067085</c:v>
                </c:pt>
                <c:pt idx="4038">
                  <c:v>0.51539399824186105</c:v>
                </c:pt>
                <c:pt idx="4039">
                  <c:v>0.99905209927251803</c:v>
                </c:pt>
                <c:pt idx="4040">
                  <c:v>3.7880088467703299E-3</c:v>
                </c:pt>
                <c:pt idx="4041">
                  <c:v>1.50946393429884E-2</c:v>
                </c:pt>
                <c:pt idx="4042">
                  <c:v>5.9467164824374301E-2</c:v>
                </c:pt>
                <c:pt idx="4043">
                  <c:v>0.22372328452849999</c:v>
                </c:pt>
                <c:pt idx="4044">
                  <c:v>0.69468470595311904</c:v>
                </c:pt>
                <c:pt idx="4045">
                  <c:v>0.84839146107178898</c:v>
                </c:pt>
                <c:pt idx="4046">
                  <c:v>0.51449355940905495</c:v>
                </c:pt>
                <c:pt idx="4047">
                  <c:v>0.99915974694262399</c:v>
                </c:pt>
                <c:pt idx="4048">
                  <c:v>3.3581881286992E-3</c:v>
                </c:pt>
                <c:pt idx="4049">
                  <c:v>1.3387642804765801E-2</c:v>
                </c:pt>
                <c:pt idx="4050">
                  <c:v>5.2833655299591401E-2</c:v>
                </c:pt>
                <c:pt idx="4051">
                  <c:v>0.20016904066910099</c:v>
                </c:pt>
                <c:pt idx="4052">
                  <c:v>0.64040558330685204</c:v>
                </c:pt>
                <c:pt idx="4053">
                  <c:v>0.92114508870504896</c:v>
                </c:pt>
                <c:pt idx="4054">
                  <c:v>0.29054725703846201</c:v>
                </c:pt>
                <c:pt idx="4055">
                  <c:v>0.82451819386355196</c:v>
                </c:pt>
                <c:pt idx="4056">
                  <c:v>0.57875176740614998</c:v>
                </c:pt>
                <c:pt idx="4057">
                  <c:v>0.97519263652163002</c:v>
                </c:pt>
                <c:pt idx="4058">
                  <c:v>9.6767832782485894E-2</c:v>
                </c:pt>
                <c:pt idx="4059">
                  <c:v>0.349615277284267</c:v>
                </c:pt>
                <c:pt idx="4060">
                  <c:v>0.90953774069484805</c:v>
                </c:pt>
                <c:pt idx="4061">
                  <c:v>0.32911535578623502</c:v>
                </c:pt>
                <c:pt idx="4062">
                  <c:v>0.88319375348773999</c:v>
                </c:pt>
                <c:pt idx="4063">
                  <c:v>0.41265018915190699</c:v>
                </c:pt>
                <c:pt idx="4064">
                  <c:v>0.96948004217920902</c:v>
                </c:pt>
                <c:pt idx="4065">
                  <c:v>0.118353959981629</c:v>
                </c:pt>
                <c:pt idx="4066">
                  <c:v>0.41738520055318501</c:v>
                </c:pt>
                <c:pt idx="4067">
                  <c:v>0.97269917964944996</c:v>
                </c:pt>
                <c:pt idx="4068">
                  <c:v>0.10622194223494601</c:v>
                </c:pt>
                <c:pt idx="4069">
                  <c:v>0.37975536489112699</c:v>
                </c:pt>
                <c:pt idx="4070">
                  <c:v>0.94216491091013599</c:v>
                </c:pt>
                <c:pt idx="4071">
                  <c:v>0.217960766239325</c:v>
                </c:pt>
                <c:pt idx="4072">
                  <c:v>0.681815482478765</c:v>
                </c:pt>
                <c:pt idx="4073">
                  <c:v>0.86777252132405402</c:v>
                </c:pt>
                <c:pt idx="4074">
                  <c:v>0.45897349023579098</c:v>
                </c:pt>
                <c:pt idx="4075">
                  <c:v>0.993267301986269</c:v>
                </c:pt>
                <c:pt idx="4076">
                  <c:v>2.6749475164746701E-2</c:v>
                </c:pt>
                <c:pt idx="4077">
                  <c:v>0.104135762972629</c:v>
                </c:pt>
                <c:pt idx="4078">
                  <c:v>0.37316602337095001</c:v>
                </c:pt>
                <c:pt idx="4079">
                  <c:v>0.93565256948984699</c:v>
                </c:pt>
                <c:pt idx="4080">
                  <c:v>0.240827354787575</c:v>
                </c:pt>
                <c:pt idx="4081">
                  <c:v>0.73131815989437798</c:v>
                </c:pt>
                <c:pt idx="4082">
                  <c:v>0.78596763561231398</c:v>
                </c:pt>
                <c:pt idx="4083">
                  <c:v>0.67289004552920895</c:v>
                </c:pt>
                <c:pt idx="4084">
                  <c:v>0.88043612862763099</c:v>
                </c:pt>
                <c:pt idx="4085">
                  <c:v>0.42107340813928101</c:v>
                </c:pt>
                <c:pt idx="4086">
                  <c:v>0.97508237238900597</c:v>
                </c:pt>
                <c:pt idx="4087">
                  <c:v>9.7186957780933295E-2</c:v>
                </c:pt>
                <c:pt idx="4088">
                  <c:v>0.35096661207288099</c:v>
                </c:pt>
                <c:pt idx="4089">
                  <c:v>0.91115619713186002</c:v>
                </c:pt>
                <c:pt idx="4090">
                  <c:v>0.323802326240267</c:v>
                </c:pt>
                <c:pt idx="4091">
                  <c:v>0.87581751904663596</c:v>
                </c:pt>
                <c:pt idx="4092">
                  <c:v>0.43504476951052501</c:v>
                </c:pt>
                <c:pt idx="4093">
                  <c:v>0.98312327212823702</c:v>
                </c:pt>
                <c:pt idx="4094">
                  <c:v>6.6367615712421696E-2</c:v>
                </c:pt>
                <c:pt idx="4095">
                  <c:v>0.24785182118828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6480112"/>
        <c:axId val="-766482832"/>
      </c:lineChart>
      <c:catAx>
        <c:axId val="-7664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82832"/>
        <c:crosses val="autoZero"/>
        <c:auto val="0"/>
        <c:lblAlgn val="ctr"/>
        <c:lblOffset val="100"/>
        <c:tickLblSkip val="200"/>
        <c:noMultiLvlLbl val="0"/>
      </c:catAx>
      <c:valAx>
        <c:axId val="-766482832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801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S4 (</a:t>
            </a:r>
            <a:r>
              <a:rPr lang="en-AU" b="1"/>
              <a:t>Série Caótica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3415963813254501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91968844640036E-2"/>
          <c:y val="0.18882577802439002"/>
          <c:w val="0.8799558185084014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1.4'!$E$5</c:f>
              <c:strCache>
                <c:ptCount val="1"/>
                <c:pt idx="0">
                  <c:v>S4 (ρ = 4; A0 = 0.001)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1.4'!$E$105:$E$505</c:f>
              <c:numCache>
                <c:formatCode>0.00000</c:formatCode>
                <c:ptCount val="401"/>
                <c:pt idx="0">
                  <c:v>0.124164036936696</c:v>
                </c:pt>
                <c:pt idx="1">
                  <c:v>0.43498931547311498</c:v>
                </c:pt>
                <c:pt idx="2">
                  <c:v>0.98309444358938303</c:v>
                </c:pt>
                <c:pt idx="3">
                  <c:v>6.6479034292255101E-2</c:v>
                </c:pt>
                <c:pt idx="4">
                  <c:v>0.24823828916729701</c:v>
                </c:pt>
                <c:pt idx="5">
                  <c:v>0.74646416383436098</c:v>
                </c:pt>
                <c:pt idx="6">
                  <c:v>0.75702166378171498</c:v>
                </c:pt>
                <c:pt idx="7">
                  <c:v>0.73575945738751602</c:v>
                </c:pt>
                <c:pt idx="8">
                  <c:v>0.77766991300937605</c:v>
                </c:pt>
                <c:pt idx="9">
                  <c:v>0.69159767763746205</c:v>
                </c:pt>
                <c:pt idx="10">
                  <c:v>0.85316131969572395</c:v>
                </c:pt>
                <c:pt idx="11">
                  <c:v>0.50110832908309699</c:v>
                </c:pt>
                <c:pt idx="12">
                  <c:v>0.99999508642657398</c:v>
                </c:pt>
                <c:pt idx="13">
                  <c:v>1.9654197130393201E-5</c:v>
                </c:pt>
                <c:pt idx="14">
                  <c:v>7.8615243371713602E-5</c:v>
                </c:pt>
                <c:pt idx="15">
                  <c:v>3.1443625206089198E-4</c:v>
                </c:pt>
                <c:pt idx="16">
                  <c:v>1.2573495276171299E-3</c:v>
                </c:pt>
                <c:pt idx="17">
                  <c:v>5.0230743991301202E-3</c:v>
                </c:pt>
                <c:pt idx="18">
                  <c:v>1.9991372490843699E-2</c:v>
                </c:pt>
                <c:pt idx="19">
                  <c:v>7.8366870067104202E-2</c:v>
                </c:pt>
                <c:pt idx="20">
                  <c:v>0.288902014971959</c:v>
                </c:pt>
                <c:pt idx="21">
                  <c:v>0.82175056286840398</c:v>
                </c:pt>
                <c:pt idx="22">
                  <c:v>0.58590630117545905</c:v>
                </c:pt>
                <c:pt idx="23">
                  <c:v>0.97048042967340398</c:v>
                </c:pt>
                <c:pt idx="24">
                  <c:v>0.114592661177312</c:v>
                </c:pt>
                <c:pt idx="25">
                  <c:v>0.40584473272645699</c:v>
                </c:pt>
                <c:pt idx="26">
                  <c:v>0.96453914257859097</c:v>
                </c:pt>
                <c:pt idx="27">
                  <c:v>0.136813540049388</c:v>
                </c:pt>
                <c:pt idx="28">
                  <c:v>0.47238238123417098</c:v>
                </c:pt>
                <c:pt idx="29">
                  <c:v>0.99694906853482101</c:v>
                </c:pt>
                <c:pt idx="30">
                  <c:v>1.2166493129493699E-2</c:v>
                </c:pt>
                <c:pt idx="31">
                  <c:v>4.80738782976948E-2</c:v>
                </c:pt>
                <c:pt idx="32">
                  <c:v>0.183051122092453</c:v>
                </c:pt>
                <c:pt idx="33">
                  <c:v>0.59817363517258804</c:v>
                </c:pt>
                <c:pt idx="34">
                  <c:v>0.96144774942799804</c:v>
                </c:pt>
                <c:pt idx="35">
                  <c:v>0.14826389819134</c:v>
                </c:pt>
                <c:pt idx="36">
                  <c:v>0.50512685873779395</c:v>
                </c:pt>
                <c:pt idx="37">
                  <c:v>0.99989486127793004</c:v>
                </c:pt>
                <c:pt idx="38">
                  <c:v>4.2051067167323301E-4</c:v>
                </c:pt>
                <c:pt idx="39">
                  <c:v>1.6813353697929701E-3</c:v>
                </c:pt>
                <c:pt idx="40">
                  <c:v>6.7140339246690101E-3</c:v>
                </c:pt>
                <c:pt idx="41">
                  <c:v>2.66758226925096E-2</c:v>
                </c:pt>
                <c:pt idx="42">
                  <c:v>0.103856892704749</c:v>
                </c:pt>
                <c:pt idx="43">
                  <c:v>0.37228255416985501</c:v>
                </c:pt>
                <c:pt idx="44">
                  <c:v>0.93475301612249595</c:v>
                </c:pt>
                <c:pt idx="45">
                  <c:v>0.24395925988956901</c:v>
                </c:pt>
                <c:pt idx="46">
                  <c:v>0.73777255761481197</c:v>
                </c:pt>
                <c:pt idx="47">
                  <c:v>0.77385684338124106</c:v>
                </c:pt>
                <c:pt idx="48">
                  <c:v>0.70000971733304695</c:v>
                </c:pt>
                <c:pt idx="49">
                  <c:v>0.83998445188941695</c:v>
                </c:pt>
                <c:pt idx="50">
                  <c:v>0.53764228989381002</c:v>
                </c:pt>
                <c:pt idx="51">
                  <c:v>0.99433223204620103</c:v>
                </c:pt>
                <c:pt idx="52">
                  <c:v>2.2542577440882099E-2</c:v>
                </c:pt>
                <c:pt idx="53">
                  <c:v>8.8137638572815799E-2</c:v>
                </c:pt>
                <c:pt idx="54">
                  <c:v>0.32147758095849399</c:v>
                </c:pt>
                <c:pt idx="55">
                  <c:v>0.87251898359827595</c:v>
                </c:pt>
                <c:pt idx="56">
                  <c:v>0.44491842743562898</c:v>
                </c:pt>
                <c:pt idx="57">
                  <c:v>0.98786408145534299</c:v>
                </c:pt>
                <c:pt idx="58">
                  <c:v>4.7954552102933902E-2</c:v>
                </c:pt>
                <c:pt idx="59">
                  <c:v>0.182619652142163</c:v>
                </c:pt>
                <c:pt idx="60">
                  <c:v>0.59707885917455505</c:v>
                </c:pt>
                <c:pt idx="61">
                  <c:v>0.96230278040546702</c:v>
                </c:pt>
                <c:pt idx="62">
                  <c:v>0.14510455691749599</c:v>
                </c:pt>
                <c:pt idx="63">
                  <c:v>0.49619689791709498</c:v>
                </c:pt>
                <c:pt idx="64">
                  <c:v>0.99994214565818795</c:v>
                </c:pt>
                <c:pt idx="65">
                  <c:v>2.3140397874827701E-4</c:v>
                </c:pt>
                <c:pt idx="66">
                  <c:v>9.2540172378758896E-4</c:v>
                </c:pt>
                <c:pt idx="67">
                  <c:v>3.69818142174879E-3</c:v>
                </c:pt>
                <c:pt idx="68">
                  <c:v>1.47380195036825E-2</c:v>
                </c:pt>
                <c:pt idx="69">
                  <c:v>5.8083241139166401E-2</c:v>
                </c:pt>
                <c:pt idx="70">
                  <c:v>0.218838312951743</c:v>
                </c:pt>
                <c:pt idx="71">
                  <c:v>0.68379242294471199</c:v>
                </c:pt>
                <c:pt idx="72">
                  <c:v>0.86488138107244705</c:v>
                </c:pt>
                <c:pt idx="73">
                  <c:v>0.46744631098665401</c:v>
                </c:pt>
                <c:pt idx="74">
                  <c:v>0.99576102932648902</c:v>
                </c:pt>
                <c:pt idx="75">
                  <c:v>1.6884007204558599E-2</c:v>
                </c:pt>
                <c:pt idx="76">
                  <c:v>6.63957500211E-2</c:v>
                </c:pt>
                <c:pt idx="77">
                  <c:v>0.247949417600942</c:v>
                </c:pt>
                <c:pt idx="78">
                  <c:v>0.74588201564918299</c:v>
                </c:pt>
                <c:pt idx="79">
                  <c:v>0.75816813752117695</c:v>
                </c:pt>
                <c:pt idx="80">
                  <c:v>0.73339685107538399</c:v>
                </c:pt>
                <c:pt idx="81">
                  <c:v>0.78210363963237906</c:v>
                </c:pt>
                <c:pt idx="82">
                  <c:v>0.68167014602465903</c:v>
                </c:pt>
                <c:pt idx="83">
                  <c:v>0.86798383217351505</c:v>
                </c:pt>
                <c:pt idx="84">
                  <c:v>0.45835159703557399</c:v>
                </c:pt>
                <c:pt idx="85">
                  <c:v>0.99306164212205095</c:v>
                </c:pt>
                <c:pt idx="86">
                  <c:v>2.7560868271624898E-2</c:v>
                </c:pt>
                <c:pt idx="87">
                  <c:v>0.107205067246956</c:v>
                </c:pt>
                <c:pt idx="88">
                  <c:v>0.38284856321412702</c:v>
                </c:pt>
                <c:pt idx="89">
                  <c:v>0.94510216343602205</c:v>
                </c:pt>
                <c:pt idx="90">
                  <c:v>0.20753625641828899</c:v>
                </c:pt>
                <c:pt idx="91">
                  <c:v>0.65785983476068499</c:v>
                </c:pt>
                <c:pt idx="92">
                  <c:v>0.90032109027731599</c:v>
                </c:pt>
                <c:pt idx="93">
                  <c:v>0.35897209871672298</c:v>
                </c:pt>
                <c:pt idx="94">
                  <c:v>0.92044452423853695</c:v>
                </c:pt>
                <c:pt idx="95">
                  <c:v>0.29290560815132</c:v>
                </c:pt>
                <c:pt idx="96">
                  <c:v>0.82844765145930299</c:v>
                </c:pt>
                <c:pt idx="97">
                  <c:v>0.568488561003472</c:v>
                </c:pt>
                <c:pt idx="98">
                  <c:v>0.98123726804669398</c:v>
                </c:pt>
                <c:pt idx="99">
                  <c:v>7.3642767371815895E-2</c:v>
                </c:pt>
                <c:pt idx="100">
                  <c:v>0.27287804074254601</c:v>
                </c:pt>
                <c:pt idx="101">
                  <c:v>0.79366246249222105</c:v>
                </c:pt>
                <c:pt idx="102">
                  <c:v>0.65504943249201697</c:v>
                </c:pt>
                <c:pt idx="103">
                  <c:v>0.903838693935613</c:v>
                </c:pt>
                <c:pt idx="104">
                  <c:v>0.34765723712151197</c:v>
                </c:pt>
                <c:pt idx="105">
                  <c:v>0.90716673039419604</c:v>
                </c:pt>
                <c:pt idx="106">
                  <c:v>0.33686101464039903</c:v>
                </c:pt>
                <c:pt idx="107">
                  <c:v>0.89354268582336005</c:v>
                </c:pt>
                <c:pt idx="108">
                  <c:v>0.38049661773974203</c:v>
                </c:pt>
                <c:pt idx="109">
                  <c:v>0.94287576651343397</c:v>
                </c:pt>
                <c:pt idx="110">
                  <c:v>0.21544422174055</c:v>
                </c:pt>
                <c:pt idx="111">
                  <c:v>0.67611203623663596</c:v>
                </c:pt>
                <c:pt idx="112">
                  <c:v>0.87593820277034296</c:v>
                </c:pt>
                <c:pt idx="113">
                  <c:v>0.43468187079121701</c:v>
                </c:pt>
                <c:pt idx="114">
                  <c:v>0.982934167986659</c:v>
                </c:pt>
                <c:pt idx="115">
                  <c:v>6.7098357564133196E-2</c:v>
                </c:pt>
                <c:pt idx="116">
                  <c:v>0.25038467190531499</c:v>
                </c:pt>
                <c:pt idx="117">
                  <c:v>0.750768751920732</c:v>
                </c:pt>
                <c:pt idx="118">
                  <c:v>0.74846013224047103</c:v>
                </c:pt>
                <c:pt idx="119">
                  <c:v>0.75307025074818901</c:v>
                </c:pt>
                <c:pt idx="120">
                  <c:v>0.74382179274499405</c:v>
                </c:pt>
                <c:pt idx="121">
                  <c:v>0.762203733530467</c:v>
                </c:pt>
                <c:pt idx="122">
                  <c:v>0.724996808490733</c:v>
                </c:pt>
                <c:pt idx="123">
                  <c:v>0.79750574467593605</c:v>
                </c:pt>
                <c:pt idx="124">
                  <c:v>0.64596132753926605</c:v>
                </c:pt>
                <c:pt idx="125">
                  <c:v>0.91478116345189897</c:v>
                </c:pt>
                <c:pt idx="126">
                  <c:v>0.31182634578195301</c:v>
                </c:pt>
                <c:pt idx="127">
                  <c:v>0.85836270343290699</c:v>
                </c:pt>
                <c:pt idx="128">
                  <c:v>0.48630469115302999</c:v>
                </c:pt>
                <c:pt idx="129">
                  <c:v>0.99924975406234395</c:v>
                </c:pt>
                <c:pt idx="130">
                  <c:v>2.9987322747540902E-3</c:v>
                </c:pt>
                <c:pt idx="131">
                  <c:v>1.19589595179937E-2</c:v>
                </c:pt>
                <c:pt idx="132">
                  <c:v>4.7263771220962897E-2</c:v>
                </c:pt>
                <c:pt idx="133">
                  <c:v>0.18011962860374101</c:v>
                </c:pt>
                <c:pt idx="134">
                  <c:v>0.59070619198156704</c:v>
                </c:pt>
                <c:pt idx="135">
                  <c:v>0.96708954694481097</c:v>
                </c:pt>
                <c:pt idx="136">
                  <c:v>0.12730942053956101</c:v>
                </c:pt>
                <c:pt idx="137">
                  <c:v>0.44440692792576902</c:v>
                </c:pt>
                <c:pt idx="138">
                  <c:v>0.98763764134939702</c:v>
                </c:pt>
                <c:pt idx="139">
                  <c:v>4.88381229567856E-2</c:v>
                </c:pt>
                <c:pt idx="140">
                  <c:v>0.185811842811374</c:v>
                </c:pt>
                <c:pt idx="141">
                  <c:v>0.605143207529661</c:v>
                </c:pt>
                <c:pt idx="142">
                  <c:v>0.95577962364149804</c:v>
                </c:pt>
                <c:pt idx="143">
                  <c:v>0.16905973869285601</c:v>
                </c:pt>
                <c:pt idx="144">
                  <c:v>0.56191417378383701</c:v>
                </c:pt>
                <c:pt idx="145">
                  <c:v>0.98466654033865797</c:v>
                </c:pt>
                <c:pt idx="146">
                  <c:v>6.0393378704620602E-2</c:v>
                </c:pt>
                <c:pt idx="147">
                  <c:v>0.22698407405304299</c:v>
                </c:pt>
                <c:pt idx="148">
                  <c:v>0.70184921671730405</c:v>
                </c:pt>
                <c:pt idx="149">
                  <c:v>0.83702757484244195</c:v>
                </c:pt>
                <c:pt idx="150">
                  <c:v>0.54564965518328601</c:v>
                </c:pt>
                <c:pt idx="151">
                  <c:v>0.99166443592658804</c:v>
                </c:pt>
                <c:pt idx="152">
                  <c:v>3.3064329779959503E-2</c:v>
                </c:pt>
                <c:pt idx="153">
                  <c:v>0.12788431950464599</c:v>
                </c:pt>
                <c:pt idx="154">
                  <c:v>0.44611968131792001</c:v>
                </c:pt>
                <c:pt idx="155">
                  <c:v>0.98838764503486998</c:v>
                </c:pt>
                <c:pt idx="156">
                  <c:v>4.59100327091745E-2</c:v>
                </c:pt>
                <c:pt idx="157">
                  <c:v>0.17520920642326801</c:v>
                </c:pt>
                <c:pt idx="158">
                  <c:v>0.57804376163118598</c:v>
                </c:pt>
                <c:pt idx="159">
                  <c:v>0.975636685081817</c:v>
                </c:pt>
                <c:pt idx="160">
                  <c:v>9.5078975217518305E-2</c:v>
                </c:pt>
                <c:pt idx="161">
                  <c:v>0.34415585475641902</c:v>
                </c:pt>
                <c:pt idx="162">
                  <c:v>0.90285040957319096</c:v>
                </c:pt>
                <c:pt idx="163">
                  <c:v>0.35084619002684803</c:v>
                </c:pt>
                <c:pt idx="164">
                  <c:v>0.91101256388197105</c:v>
                </c:pt>
                <c:pt idx="165">
                  <c:v>0.32427468932467202</c:v>
                </c:pt>
                <c:pt idx="166">
                  <c:v>0.87648246075223901</c:v>
                </c:pt>
                <c:pt idx="167">
                  <c:v>0.43304382698375499</c:v>
                </c:pt>
                <c:pt idx="168">
                  <c:v>0.98206748358007401</c:v>
                </c:pt>
                <c:pt idx="169">
                  <c:v>7.0443765099097694E-2</c:v>
                </c:pt>
                <c:pt idx="170">
                  <c:v>0.26192576423104302</c:v>
                </c:pt>
                <c:pt idx="171">
                  <c:v>0.77328263305210898</c:v>
                </c:pt>
                <c:pt idx="172">
                  <c:v>0.70126640988842504</c:v>
                </c:pt>
                <c:pt idx="173">
                  <c:v>0.83796732900249704</c:v>
                </c:pt>
                <c:pt idx="174">
                  <c:v>0.54311233810766901</c:v>
                </c:pt>
                <c:pt idx="175">
                  <c:v>0.99256530521155895</c:v>
                </c:pt>
                <c:pt idx="176">
                  <c:v>2.9517680407371599E-2</c:v>
                </c:pt>
                <c:pt idx="177">
                  <c:v>0.114585547802959</c:v>
                </c:pt>
                <c:pt idx="178">
                  <c:v>0.405822800150621</c:v>
                </c:pt>
                <c:pt idx="179">
                  <c:v>0.96452262011412004</c:v>
                </c:pt>
                <c:pt idx="180">
                  <c:v>0.13687494160924901</c:v>
                </c:pt>
                <c:pt idx="181">
                  <c:v>0.47256076787485601</c:v>
                </c:pt>
                <c:pt idx="182">
                  <c:v>0.99698835416152898</c:v>
                </c:pt>
                <c:pt idx="183">
                  <c:v>1.2010303311254999E-2</c:v>
                </c:pt>
                <c:pt idx="184">
                  <c:v>4.7464223702506698E-2</c:v>
                </c:pt>
                <c:pt idx="185">
                  <c:v>0.1808454846833</c:v>
                </c:pt>
                <c:pt idx="186">
                  <c:v>0.59256158141185</c:v>
                </c:pt>
                <c:pt idx="187">
                  <c:v>0.96572941458614903</c:v>
                </c:pt>
                <c:pt idx="188">
                  <c:v>0.13238444955697001</c:v>
                </c:pt>
                <c:pt idx="189">
                  <c:v>0.45943522828987399</c:v>
                </c:pt>
                <c:pt idx="190">
                  <c:v>0.99341799718442103</c:v>
                </c:pt>
                <c:pt idx="191">
                  <c:v>2.6154720218056499E-2</c:v>
                </c:pt>
                <c:pt idx="192">
                  <c:v>0.101882603313486</c:v>
                </c:pt>
                <c:pt idx="193">
                  <c:v>0.36601015382221402</c:v>
                </c:pt>
                <c:pt idx="194">
                  <c:v>0.92818688448501296</c:v>
                </c:pt>
                <c:pt idx="195">
                  <c:v>0.26662396782007097</c:v>
                </c:pt>
                <c:pt idx="196">
                  <c:v>0.78214251041581195</c:v>
                </c:pt>
                <c:pt idx="197">
                  <c:v>0.68158241526505203</c:v>
                </c:pt>
                <c:pt idx="198">
                  <c:v>0.86811130586604002</c:v>
                </c:pt>
                <c:pt idx="199">
                  <c:v>0.45797626597439201</c:v>
                </c:pt>
                <c:pt idx="200">
                  <c:v>0.99293602311417895</c:v>
                </c:pt>
                <c:pt idx="201">
                  <c:v>2.8056308465506601E-2</c:v>
                </c:pt>
                <c:pt idx="202">
                  <c:v>0.109076608083179</c:v>
                </c:pt>
                <c:pt idx="203">
                  <c:v>0.38871560660899201</c:v>
                </c:pt>
                <c:pt idx="204">
                  <c:v>0.95046313515038205</c:v>
                </c:pt>
                <c:pt idx="205">
                  <c:v>0.188331855481954</c:v>
                </c:pt>
                <c:pt idx="206">
                  <c:v>0.61145187077071295</c:v>
                </c:pt>
                <c:pt idx="207">
                  <c:v>0.95031392200683196</c:v>
                </c:pt>
                <c:pt idx="208">
                  <c:v>0.18886948658729699</c:v>
                </c:pt>
                <c:pt idx="209">
                  <c:v>0.61279121449419305</c:v>
                </c:pt>
                <c:pt idx="210">
                  <c:v>0.94911256773169905</c:v>
                </c:pt>
                <c:pt idx="211">
                  <c:v>0.193191606021758</c:v>
                </c:pt>
                <c:pt idx="212">
                  <c:v>0.62347443753796905</c:v>
                </c:pt>
                <c:pt idx="213">
                  <c:v>0.93901625309872805</c:v>
                </c:pt>
                <c:pt idx="214">
                  <c:v>0.22905891806061299</c:v>
                </c:pt>
                <c:pt idx="215">
                  <c:v>0.70636372047005902</c:v>
                </c:pt>
                <c:pt idx="216">
                  <c:v>0.82965605949501997</c:v>
                </c:pt>
                <c:pt idx="217">
                  <c:v>0.56530752975286003</c:v>
                </c:pt>
                <c:pt idx="218">
                  <c:v>0.98293970623031601</c:v>
                </c:pt>
                <c:pt idx="219">
                  <c:v>6.7076960584701195E-2</c:v>
                </c:pt>
                <c:pt idx="220">
                  <c:v>0.25031056777367799</c:v>
                </c:pt>
                <c:pt idx="221">
                  <c:v>0.75062074973798898</c:v>
                </c:pt>
                <c:pt idx="222">
                  <c:v>0.74875695920307195</c:v>
                </c:pt>
                <c:pt idx="223">
                  <c:v>0.752479900992164</c:v>
                </c:pt>
                <c:pt idx="224">
                  <c:v>0.74501559837994702</c:v>
                </c:pt>
                <c:pt idx="225">
                  <c:v>0.75986942620206499</c:v>
                </c:pt>
                <c:pt idx="226">
                  <c:v>0.72987152530163601</c:v>
                </c:pt>
                <c:pt idx="227">
                  <c:v>0.78863632742199596</c:v>
                </c:pt>
                <c:pt idx="228">
                  <c:v>0.66675628196936698</c:v>
                </c:pt>
                <c:pt idx="229">
                  <c:v>0.88876936969500997</c:v>
                </c:pt>
                <c:pt idx="230">
                  <c:v>0.395433508747776</c:v>
                </c:pt>
                <c:pt idx="231">
                  <c:v>0.95626339562879403</c:v>
                </c:pt>
                <c:pt idx="232">
                  <c:v>0.167294855237129</c:v>
                </c:pt>
                <c:pt idx="233">
                  <c:v>0.55722914659326805</c:v>
                </c:pt>
                <c:pt idx="234">
                  <c:v>0.98689929912082397</c:v>
                </c:pt>
                <c:pt idx="235">
                  <c:v>5.1716290062598501E-2</c:v>
                </c:pt>
                <c:pt idx="236">
                  <c:v>0.19616686161903801</c:v>
                </c:pt>
                <c:pt idx="237">
                  <c:v>0.63074169608630204</c:v>
                </c:pt>
                <c:pt idx="238">
                  <c:v>0.93162643561790703</c:v>
                </c:pt>
                <c:pt idx="239">
                  <c:v>0.25479448030312102</c:v>
                </c:pt>
                <c:pt idx="240">
                  <c:v>0.75949701244073398</c:v>
                </c:pt>
                <c:pt idx="241">
                  <c:v>0.73064520213733197</c:v>
                </c:pt>
                <c:pt idx="242">
                  <c:v>0.78721116292411597</c:v>
                </c:pt>
                <c:pt idx="243">
                  <c:v>0.670038991567106</c:v>
                </c:pt>
                <c:pt idx="244">
                  <c:v>0.88434696538736501</c:v>
                </c:pt>
                <c:pt idx="245">
                  <c:v>0.40910964079009299</c:v>
                </c:pt>
                <c:pt idx="246">
                  <c:v>0.96695577041077596</c:v>
                </c:pt>
                <c:pt idx="247">
                  <c:v>0.12780923392031199</c:v>
                </c:pt>
                <c:pt idx="248">
                  <c:v>0.445896134580061</c:v>
                </c:pt>
                <c:pt idx="249">
                  <c:v>0.98829108698648505</c:v>
                </c:pt>
                <c:pt idx="250">
                  <c:v>4.6287257478227498E-2</c:v>
                </c:pt>
                <c:pt idx="251">
                  <c:v>0.17657898909348699</c:v>
                </c:pt>
                <c:pt idx="252">
                  <c:v>0.58159539881683697</c:v>
                </c:pt>
                <c:pt idx="253">
                  <c:v>0.97336876356768398</c:v>
                </c:pt>
                <c:pt idx="254">
                  <c:v>0.103688054713605</c:v>
                </c:pt>
                <c:pt idx="255">
                  <c:v>0.37174736809325498</c:v>
                </c:pt>
                <c:pt idx="256">
                  <c:v>0.93420504963597195</c:v>
                </c:pt>
                <c:pt idx="257">
                  <c:v>0.24586389948249099</c:v>
                </c:pt>
                <c:pt idx="258">
                  <c:v>0.741659369655019</c:v>
                </c:pt>
                <c:pt idx="259">
                  <c:v>0.76640299623175501</c:v>
                </c:pt>
                <c:pt idx="260">
                  <c:v>0.71611777439497304</c:v>
                </c:pt>
                <c:pt idx="261">
                  <c:v>0.81317243036225295</c:v>
                </c:pt>
                <c:pt idx="262">
                  <c:v>0.60769211544399704</c:v>
                </c:pt>
                <c:pt idx="263">
                  <c:v>0.95360963308478597</c:v>
                </c:pt>
                <c:pt idx="264">
                  <c:v>0.17695320309074</c:v>
                </c:pt>
                <c:pt idx="265">
                  <c:v>0.58256306802667002</c:v>
                </c:pt>
                <c:pt idx="266">
                  <c:v>0.97273335919209303</c:v>
                </c:pt>
                <c:pt idx="267">
                  <c:v>0.106092684427836</c:v>
                </c:pt>
                <c:pt idx="268">
                  <c:v>0.37934810695492899</c:v>
                </c:pt>
                <c:pt idx="269">
                  <c:v>0.94177248281856296</c:v>
                </c:pt>
                <c:pt idx="270">
                  <c:v>0.219348293697288</c:v>
                </c:pt>
                <c:pt idx="271">
                  <c:v>0.68493847899750504</c:v>
                </c:pt>
                <c:pt idx="272">
                  <c:v>0.86319103594435698</c:v>
                </c:pt>
                <c:pt idx="273">
                  <c:v>0.47236908563865698</c:v>
                </c:pt>
                <c:pt idx="274">
                  <c:v>0.99694613028622403</c:v>
                </c:pt>
                <c:pt idx="275">
                  <c:v>1.2178174374186701E-2</c:v>
                </c:pt>
                <c:pt idx="276">
                  <c:v>4.8119465772394801E-2</c:v>
                </c:pt>
                <c:pt idx="277">
                  <c:v>0.183215931144696</c:v>
                </c:pt>
                <c:pt idx="278">
                  <c:v>0.59859141487791301</c:v>
                </c:pt>
                <c:pt idx="279">
                  <c:v>0.96111893164948403</c:v>
                </c:pt>
                <c:pt idx="280">
                  <c:v>0.149477323497751</c:v>
                </c:pt>
                <c:pt idx="281">
                  <c:v>0.50853541303079997</c:v>
                </c:pt>
                <c:pt idx="282">
                  <c:v>0.99970858689757403</c:v>
                </c:pt>
                <c:pt idx="283">
                  <c:v>1.1653127233166099E-3</c:v>
                </c:pt>
                <c:pt idx="284">
                  <c:v>4.6558190782939697E-3</c:v>
                </c:pt>
                <c:pt idx="285">
                  <c:v>1.8536569708016599E-2</c:v>
                </c:pt>
                <c:pt idx="286">
                  <c:v>7.2771861165906004E-2</c:v>
                </c:pt>
                <c:pt idx="287">
                  <c:v>0.26990446955342401</c:v>
                </c:pt>
                <c:pt idx="288">
                  <c:v>0.788224187474036</c:v>
                </c:pt>
                <c:pt idx="289">
                  <c:v>0.66770727101972505</c:v>
                </c:pt>
                <c:pt idx="290">
                  <c:v>0.88749708498846502</c:v>
                </c:pt>
                <c:pt idx="291">
                  <c:v>0.39938403650176801</c:v>
                </c:pt>
                <c:pt idx="292">
                  <c:v>0.95950571155728903</c:v>
                </c:pt>
                <c:pt idx="293">
                  <c:v>0.155418004184914</c:v>
                </c:pt>
                <c:pt idx="294">
                  <c:v>0.52505299264036998</c:v>
                </c:pt>
                <c:pt idx="295">
                  <c:v>0.99748939023904604</c:v>
                </c:pt>
                <c:pt idx="296">
                  <c:v>1.00172263983277E-2</c:v>
                </c:pt>
                <c:pt idx="297">
                  <c:v>3.9667526294449702E-2</c:v>
                </c:pt>
                <c:pt idx="298">
                  <c:v>0.152376054608515</c:v>
                </c:pt>
                <c:pt idx="299">
                  <c:v>0.51663037036183201</c:v>
                </c:pt>
                <c:pt idx="300">
                  <c:v>0.99889372312651303</c:v>
                </c:pt>
                <c:pt idx="301">
                  <c:v>4.4202120998641696E-3</c:v>
                </c:pt>
                <c:pt idx="302">
                  <c:v>1.76026952994255E-2</c:v>
                </c:pt>
                <c:pt idx="303">
                  <c:v>6.9171361670484502E-2</c:v>
                </c:pt>
                <c:pt idx="304">
                  <c:v>0.25754673758054197</c:v>
                </c:pt>
                <c:pt idx="305">
                  <c:v>0.76486566216864604</c:v>
                </c:pt>
                <c:pt idx="306">
                  <c:v>0.71938472401585796</c:v>
                </c:pt>
                <c:pt idx="307">
                  <c:v>0.80748137147394194</c:v>
                </c:pt>
                <c:pt idx="308">
                  <c:v>0.62182082478601197</c:v>
                </c:pt>
                <c:pt idx="309">
                  <c:v>0.94063874659382196</c:v>
                </c:pt>
                <c:pt idx="310">
                  <c:v>0.22334998000089901</c:v>
                </c:pt>
                <c:pt idx="311">
                  <c:v>0.69385906573798894</c:v>
                </c:pt>
                <c:pt idx="312">
                  <c:v>0.84967465052477398</c:v>
                </c:pt>
                <c:pt idx="313">
                  <c:v>0.51091055512150596</c:v>
                </c:pt>
                <c:pt idx="314">
                  <c:v>0.99952383914776199</c:v>
                </c:pt>
                <c:pt idx="315">
                  <c:v>1.9037364923223099E-3</c:v>
                </c:pt>
                <c:pt idx="316">
                  <c:v>7.6004491187604698E-3</c:v>
                </c:pt>
                <c:pt idx="317">
                  <c:v>3.0170729167814402E-2</c:v>
                </c:pt>
                <c:pt idx="318">
                  <c:v>0.117041825077187</c:v>
                </c:pt>
                <c:pt idx="319">
                  <c:v>0.41337214503915298</c:v>
                </c:pt>
                <c:pt idx="320">
                  <c:v>0.96998245897952995</c:v>
                </c:pt>
                <c:pt idx="321">
                  <c:v>0.116465953006216</c:v>
                </c:pt>
                <c:pt idx="322">
                  <c:v>0.41160653918628098</c:v>
                </c:pt>
                <c:pt idx="323">
                  <c:v>0.96874638434149396</c:v>
                </c:pt>
                <c:pt idx="324">
                  <c:v>0.12110730866710399</c:v>
                </c:pt>
                <c:pt idx="325">
                  <c:v>0.42576131381805998</c:v>
                </c:pt>
                <c:pt idx="326">
                  <c:v>0.97795446989591805</c:v>
                </c:pt>
                <c:pt idx="327">
                  <c:v>8.6238098826047799E-2</c:v>
                </c:pt>
                <c:pt idx="328">
                  <c:v>0.31520435654766599</c:v>
                </c:pt>
                <c:pt idx="329">
                  <c:v>0.86340228064415203</c:v>
                </c:pt>
                <c:pt idx="330">
                  <c:v>0.47175512969051397</c:v>
                </c:pt>
                <c:pt idx="331">
                  <c:v>0.99680890920480103</c:v>
                </c:pt>
                <c:pt idx="332">
                  <c:v>1.27236309389412E-2</c:v>
                </c:pt>
                <c:pt idx="333">
                  <c:v>5.0246960618683598E-2</c:v>
                </c:pt>
                <c:pt idx="334">
                  <c:v>0.190888814269072</c:v>
                </c:pt>
                <c:pt idx="335">
                  <c:v>0.61780109942408001</c:v>
                </c:pt>
                <c:pt idx="336">
                  <c:v>0.94449160389791098</c:v>
                </c:pt>
                <c:pt idx="337">
                  <c:v>0.20970885625704599</c:v>
                </c:pt>
                <c:pt idx="338">
                  <c:v>0.66292420745763203</c:v>
                </c:pt>
                <c:pt idx="339">
                  <c:v>0.89382281049720902</c:v>
                </c:pt>
                <c:pt idx="340">
                  <c:v>0.37961437572831602</c:v>
                </c:pt>
                <c:pt idx="341">
                  <c:v>0.94202920587486805</c:v>
                </c:pt>
                <c:pt idx="342">
                  <c:v>0.21844072461453201</c:v>
                </c:pt>
                <c:pt idx="343">
                  <c:v>0.68289749777764097</c:v>
                </c:pt>
                <c:pt idx="344">
                  <c:v>0.86619402122671096</c:v>
                </c:pt>
                <c:pt idx="345">
                  <c:v>0.46360775527124398</c:v>
                </c:pt>
                <c:pt idx="346">
                  <c:v>0.99470241809440896</c:v>
                </c:pt>
                <c:pt idx="347">
                  <c:v>2.1078070126176601E-2</c:v>
                </c:pt>
                <c:pt idx="348">
                  <c:v>8.2535140343730398E-2</c:v>
                </c:pt>
                <c:pt idx="349">
                  <c:v>0.30289236380868401</c:v>
                </c:pt>
                <c:pt idx="350">
                  <c:v>0.84459431902028803</c:v>
                </c:pt>
                <c:pt idx="351">
                  <c:v>0.52501902119577504</c:v>
                </c:pt>
                <c:pt idx="352">
                  <c:v>0.99749619431362102</c:v>
                </c:pt>
                <c:pt idx="353">
                  <c:v>9.9901465738540095E-3</c:v>
                </c:pt>
                <c:pt idx="354">
                  <c:v>3.9561374181147697E-2</c:v>
                </c:pt>
                <c:pt idx="355">
                  <c:v>0.15198508741618699</c:v>
                </c:pt>
                <c:pt idx="356">
                  <c:v>0.51554248247712597</c:v>
                </c:pt>
                <c:pt idx="357">
                  <c:v>0.99903372495379195</c:v>
                </c:pt>
                <c:pt idx="358">
                  <c:v>3.8613654349685198E-3</c:v>
                </c:pt>
                <c:pt idx="359">
                  <c:v>1.53858211677846E-2</c:v>
                </c:pt>
                <c:pt idx="360">
                  <c:v>6.0596390699110297E-2</c:v>
                </c:pt>
                <c:pt idx="361">
                  <c:v>0.22769787253340401</c:v>
                </c:pt>
                <c:pt idx="362">
                  <c:v>0.70340620550866295</c:v>
                </c:pt>
                <c:pt idx="363">
                  <c:v>0.83450366224226802</c:v>
                </c:pt>
                <c:pt idx="364">
                  <c:v>0.55242919978603999</c:v>
                </c:pt>
                <c:pt idx="365">
                  <c:v>0.98900471603918105</c:v>
                </c:pt>
                <c:pt idx="366">
                  <c:v>4.3497550765757002E-2</c:v>
                </c:pt>
                <c:pt idx="367">
                  <c:v>0.166422055372549</c:v>
                </c:pt>
                <c:pt idx="368">
                  <c:v>0.55490301943250198</c:v>
                </c:pt>
                <c:pt idx="369">
                  <c:v>0.98794263382877701</c:v>
                </c:pt>
                <c:pt idx="370">
                  <c:v>4.7647944368944102E-2</c:v>
                </c:pt>
                <c:pt idx="371">
                  <c:v>0.181510471065432</c:v>
                </c:pt>
                <c:pt idx="372">
                  <c:v>0.59425767983614897</c:v>
                </c:pt>
                <c:pt idx="373">
                  <c:v>0.96446195916762301</c:v>
                </c:pt>
                <c:pt idx="374">
                  <c:v>0.13710035394469</c:v>
                </c:pt>
                <c:pt idx="375">
                  <c:v>0.47321538757172499</c:v>
                </c:pt>
                <c:pt idx="376">
                  <c:v>0.99713033814826801</c:v>
                </c:pt>
                <c:pt idx="377">
                  <c:v>1.1445707570353901E-2</c:v>
                </c:pt>
                <c:pt idx="378">
                  <c:v>4.5258813394271402E-2</c:v>
                </c:pt>
                <c:pt idx="379">
                  <c:v>0.17284181281765501</c:v>
                </c:pt>
                <c:pt idx="380">
                  <c:v>0.57187008223824898</c:v>
                </c:pt>
                <c:pt idx="381">
                  <c:v>0.97933876511626905</c:v>
                </c:pt>
                <c:pt idx="382">
                  <c:v>8.0937393027240095E-2</c:v>
                </c:pt>
                <c:pt idx="383">
                  <c:v>0.29754612574877598</c:v>
                </c:pt>
                <c:pt idx="384">
                  <c:v>0.83604971520267901</c:v>
                </c:pt>
                <c:pt idx="385">
                  <c:v>0.54828235564879102</c:v>
                </c:pt>
                <c:pt idx="386">
                  <c:v>0.99067525653201405</c:v>
                </c:pt>
                <c:pt idx="387">
                  <c:v>3.6951170508966999E-2</c:v>
                </c:pt>
                <c:pt idx="388">
                  <c:v>0.142343126027937</c:v>
                </c:pt>
                <c:pt idx="389">
                  <c:v>0.48832624200212799</c:v>
                </c:pt>
                <c:pt idx="390">
                  <c:v>0.99945489349682803</c:v>
                </c:pt>
                <c:pt idx="391">
                  <c:v>2.1792374482868799E-3</c:v>
                </c:pt>
                <c:pt idx="392">
                  <c:v>8.6979534897234801E-3</c:v>
                </c:pt>
                <c:pt idx="393">
                  <c:v>3.44891963792563E-2</c:v>
                </c:pt>
                <c:pt idx="394">
                  <c:v>0.13319876684947701</c:v>
                </c:pt>
                <c:pt idx="395">
                  <c:v>0.46182742143702499</c:v>
                </c:pt>
                <c:pt idx="396">
                  <c:v>0.99417141698341405</c:v>
                </c:pt>
                <c:pt idx="397">
                  <c:v>2.31784425464188E-2</c:v>
                </c:pt>
                <c:pt idx="398">
                  <c:v>9.0564809390164897E-2</c:v>
                </c:pt>
                <c:pt idx="399">
                  <c:v>0.32945129876115198</c:v>
                </c:pt>
                <c:pt idx="400">
                  <c:v>0.88365256202296805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6479568"/>
        <c:axId val="-766479024"/>
      </c:lineChart>
      <c:catAx>
        <c:axId val="-76647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79024"/>
        <c:crosses val="autoZero"/>
        <c:auto val="0"/>
        <c:lblAlgn val="ctr"/>
        <c:lblOffset val="100"/>
        <c:tickLblSkip val="20"/>
        <c:noMultiLvlLbl val="0"/>
      </c:catAx>
      <c:valAx>
        <c:axId val="-76647902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64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S5 (</a:t>
            </a:r>
            <a:r>
              <a:rPr lang="en-AU" b="1"/>
              <a:t>S1 + S4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1.4'!$F$5</c:f>
              <c:strCache>
                <c:ptCount val="1"/>
                <c:pt idx="0">
                  <c:v>S5 (S1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1.4'!$F$6:$F$4101</c:f>
              <c:numCache>
                <c:formatCode>0.00000</c:formatCode>
                <c:ptCount val="4096"/>
                <c:pt idx="0">
                  <c:v>-0.34698829990565899</c:v>
                </c:pt>
                <c:pt idx="1">
                  <c:v>-0.49423007204202002</c:v>
                </c:pt>
                <c:pt idx="2">
                  <c:v>-0.60596451224683801</c:v>
                </c:pt>
                <c:pt idx="3">
                  <c:v>-0.22561833664914099</c:v>
                </c:pt>
                <c:pt idx="4">
                  <c:v>-0.314530960781506</c:v>
                </c:pt>
                <c:pt idx="5">
                  <c:v>0.21515163074757601</c:v>
                </c:pt>
                <c:pt idx="6">
                  <c:v>0.286356139736271</c:v>
                </c:pt>
                <c:pt idx="7">
                  <c:v>-6.6945171297140504E-2</c:v>
                </c:pt>
                <c:pt idx="8">
                  <c:v>0.33827834298034298</c:v>
                </c:pt>
                <c:pt idx="9">
                  <c:v>-0.207855326956734</c:v>
                </c:pt>
                <c:pt idx="10">
                  <c:v>0.30473210678171497</c:v>
                </c:pt>
                <c:pt idx="11">
                  <c:v>-6.3415275765790702E-2</c:v>
                </c:pt>
                <c:pt idx="12">
                  <c:v>0.26406992247322802</c:v>
                </c:pt>
                <c:pt idx="13">
                  <c:v>0.29578273177214498</c:v>
                </c:pt>
                <c:pt idx="14">
                  <c:v>-0.24171880441789301</c:v>
                </c:pt>
                <c:pt idx="15">
                  <c:v>-0.56384902581380802</c:v>
                </c:pt>
                <c:pt idx="16">
                  <c:v>4.2227007205686201E-2</c:v>
                </c:pt>
                <c:pt idx="17">
                  <c:v>0.32816586925727598</c:v>
                </c:pt>
                <c:pt idx="18">
                  <c:v>-0.26005798657280199</c:v>
                </c:pt>
                <c:pt idx="19">
                  <c:v>-3.8110424973463501E-2</c:v>
                </c:pt>
                <c:pt idx="20">
                  <c:v>0.36777411278633898</c:v>
                </c:pt>
                <c:pt idx="21">
                  <c:v>-0.19605389719809399</c:v>
                </c:pt>
                <c:pt idx="22">
                  <c:v>-5.14214755197472E-3</c:v>
                </c:pt>
                <c:pt idx="23">
                  <c:v>7.7454997708784099E-2</c:v>
                </c:pt>
                <c:pt idx="24">
                  <c:v>-0.47084886335096299</c:v>
                </c:pt>
                <c:pt idx="25">
                  <c:v>-0.12674080957254799</c:v>
                </c:pt>
                <c:pt idx="26">
                  <c:v>-0.35390921902313899</c:v>
                </c:pt>
                <c:pt idx="27">
                  <c:v>-0.102147858202223</c:v>
                </c:pt>
                <c:pt idx="28">
                  <c:v>0.62956379651443495</c:v>
                </c:pt>
                <c:pt idx="29">
                  <c:v>-0.42461428257251699</c:v>
                </c:pt>
                <c:pt idx="30">
                  <c:v>-0.47022629173177</c:v>
                </c:pt>
                <c:pt idx="31">
                  <c:v>4.1980857260653703E-2</c:v>
                </c:pt>
                <c:pt idx="32">
                  <c:v>0.70340608665107696</c:v>
                </c:pt>
                <c:pt idx="33">
                  <c:v>-0.30128634296394002</c:v>
                </c:pt>
                <c:pt idx="34">
                  <c:v>0.283724970934086</c:v>
                </c:pt>
                <c:pt idx="35">
                  <c:v>0.230864838998602</c:v>
                </c:pt>
                <c:pt idx="36">
                  <c:v>0.23978330051830801</c:v>
                </c:pt>
                <c:pt idx="37">
                  <c:v>-0.49739784255360198</c:v>
                </c:pt>
                <c:pt idx="38">
                  <c:v>-0.199334465576051</c:v>
                </c:pt>
                <c:pt idx="39">
                  <c:v>0.29937791411664899</c:v>
                </c:pt>
                <c:pt idx="40">
                  <c:v>-0.27867525307057101</c:v>
                </c:pt>
                <c:pt idx="41">
                  <c:v>0.72907172901361195</c:v>
                </c:pt>
                <c:pt idx="42">
                  <c:v>0.31764248221198899</c:v>
                </c:pt>
                <c:pt idx="43">
                  <c:v>0.49128630547990099</c:v>
                </c:pt>
                <c:pt idx="44">
                  <c:v>7.5900215582208594E-2</c:v>
                </c:pt>
                <c:pt idx="45">
                  <c:v>0.49428312656641399</c:v>
                </c:pt>
                <c:pt idx="46">
                  <c:v>-0.478894080378994</c:v>
                </c:pt>
                <c:pt idx="47">
                  <c:v>-0.11103311661528099</c:v>
                </c:pt>
                <c:pt idx="48">
                  <c:v>0.41340138129183901</c:v>
                </c:pt>
                <c:pt idx="49">
                  <c:v>-0.371807198881832</c:v>
                </c:pt>
                <c:pt idx="50">
                  <c:v>-0.71838213166654596</c:v>
                </c:pt>
                <c:pt idx="51">
                  <c:v>-0.15548626212545999</c:v>
                </c:pt>
                <c:pt idx="52">
                  <c:v>-0.39532419695076298</c:v>
                </c:pt>
                <c:pt idx="53">
                  <c:v>8.6453825348072597E-2</c:v>
                </c:pt>
                <c:pt idx="54">
                  <c:v>0.26594236027719298</c:v>
                </c:pt>
                <c:pt idx="55">
                  <c:v>-0.12459303383317601</c:v>
                </c:pt>
                <c:pt idx="56">
                  <c:v>0.460352778547515</c:v>
                </c:pt>
                <c:pt idx="57">
                  <c:v>-0.31225449842063102</c:v>
                </c:pt>
                <c:pt idx="58">
                  <c:v>0.39136965708649701</c:v>
                </c:pt>
                <c:pt idx="59">
                  <c:v>-0.49427033844410001</c:v>
                </c:pt>
                <c:pt idx="60">
                  <c:v>-5.9555941351273596E-3</c:v>
                </c:pt>
                <c:pt idx="61">
                  <c:v>-0.14145668223178001</c:v>
                </c:pt>
                <c:pt idx="62">
                  <c:v>0.32743271483077302</c:v>
                </c:pt>
                <c:pt idx="63">
                  <c:v>-1.3241700534649599E-2</c:v>
                </c:pt>
                <c:pt idx="64">
                  <c:v>-0.11208053745737299</c:v>
                </c:pt>
                <c:pt idx="65">
                  <c:v>0.16648305543095401</c:v>
                </c:pt>
                <c:pt idx="66">
                  <c:v>0.29498019824622401</c:v>
                </c:pt>
                <c:pt idx="67">
                  <c:v>-0.27969554185094497</c:v>
                </c:pt>
                <c:pt idx="68">
                  <c:v>-6.6485107478434599E-2</c:v>
                </c:pt>
                <c:pt idx="69">
                  <c:v>0.504505196015959</c:v>
                </c:pt>
                <c:pt idx="70">
                  <c:v>-5.28452788676134E-2</c:v>
                </c:pt>
                <c:pt idx="71">
                  <c:v>0.35852212385669502</c:v>
                </c:pt>
                <c:pt idx="72">
                  <c:v>0.20785453533366899</c:v>
                </c:pt>
                <c:pt idx="73">
                  <c:v>-5.0405073995266898E-2</c:v>
                </c:pt>
                <c:pt idx="74">
                  <c:v>-0.52713960138413496</c:v>
                </c:pt>
                <c:pt idx="75">
                  <c:v>-0.35769075744781398</c:v>
                </c:pt>
                <c:pt idx="76">
                  <c:v>0.38694285945303503</c:v>
                </c:pt>
                <c:pt idx="77">
                  <c:v>0.13818482719494701</c:v>
                </c:pt>
                <c:pt idx="78">
                  <c:v>-0.104919257247914</c:v>
                </c:pt>
                <c:pt idx="79">
                  <c:v>0.350401303725771</c:v>
                </c:pt>
                <c:pt idx="80">
                  <c:v>-0.52776587758146398</c:v>
                </c:pt>
                <c:pt idx="81">
                  <c:v>0.183653977697428</c:v>
                </c:pt>
                <c:pt idx="82">
                  <c:v>0.20096425371811</c:v>
                </c:pt>
                <c:pt idx="83">
                  <c:v>-0.1082947870706</c:v>
                </c:pt>
                <c:pt idx="84">
                  <c:v>3.6571911624653598E-2</c:v>
                </c:pt>
                <c:pt idx="85">
                  <c:v>-0.42734975414576998</c:v>
                </c:pt>
                <c:pt idx="86">
                  <c:v>-0.646219911608229</c:v>
                </c:pt>
                <c:pt idx="87">
                  <c:v>-0.227760381413212</c:v>
                </c:pt>
                <c:pt idx="88">
                  <c:v>-0.15096214618298401</c:v>
                </c:pt>
                <c:pt idx="89">
                  <c:v>0.32973266819161301</c:v>
                </c:pt>
                <c:pt idx="90">
                  <c:v>-0.57307290538504396</c:v>
                </c:pt>
                <c:pt idx="91">
                  <c:v>0.143409872448752</c:v>
                </c:pt>
                <c:pt idx="92">
                  <c:v>0.47755690206110302</c:v>
                </c:pt>
                <c:pt idx="93">
                  <c:v>-0.40158908734760101</c:v>
                </c:pt>
                <c:pt idx="94">
                  <c:v>0.38278455839811998</c:v>
                </c:pt>
                <c:pt idx="95">
                  <c:v>-0.67264733368668095</c:v>
                </c:pt>
                <c:pt idx="96">
                  <c:v>-0.19862148943348601</c:v>
                </c:pt>
                <c:pt idx="97">
                  <c:v>-7.67009120944811E-2</c:v>
                </c:pt>
                <c:pt idx="98">
                  <c:v>0.26511490783630998</c:v>
                </c:pt>
                <c:pt idx="99">
                  <c:v>-0.38508476723914298</c:v>
                </c:pt>
                <c:pt idx="100">
                  <c:v>3.39808070290799E-2</c:v>
                </c:pt>
                <c:pt idx="101">
                  <c:v>0.19112661382944801</c:v>
                </c:pt>
                <c:pt idx="102">
                  <c:v>-0.227613064724275</c:v>
                </c:pt>
                <c:pt idx="103">
                  <c:v>-0.233763069823097</c:v>
                </c:pt>
                <c:pt idx="104">
                  <c:v>0.122136548601331</c:v>
                </c:pt>
                <c:pt idx="105">
                  <c:v>0.29186397268793302</c:v>
                </c:pt>
                <c:pt idx="106">
                  <c:v>2.9097498764665201E-3</c:v>
                </c:pt>
                <c:pt idx="107">
                  <c:v>0.22325179102759099</c:v>
                </c:pt>
                <c:pt idx="108">
                  <c:v>0.51931054729176296</c:v>
                </c:pt>
                <c:pt idx="109">
                  <c:v>0.76581599858444105</c:v>
                </c:pt>
                <c:pt idx="110">
                  <c:v>9.2807803546121503E-2</c:v>
                </c:pt>
                <c:pt idx="111">
                  <c:v>0.41621526503131001</c:v>
                </c:pt>
                <c:pt idx="112">
                  <c:v>-0.237852652386397</c:v>
                </c:pt>
                <c:pt idx="113">
                  <c:v>-0.902919955636445</c:v>
                </c:pt>
                <c:pt idx="114">
                  <c:v>-0.64808348589560805</c:v>
                </c:pt>
                <c:pt idx="115">
                  <c:v>-0.49344288156578497</c:v>
                </c:pt>
                <c:pt idx="116">
                  <c:v>-0.59058261014625502</c:v>
                </c:pt>
                <c:pt idx="117">
                  <c:v>-0.26521016187776397</c:v>
                </c:pt>
                <c:pt idx="118">
                  <c:v>-0.35512243367026802</c:v>
                </c:pt>
                <c:pt idx="119">
                  <c:v>-0.18957842962590399</c:v>
                </c:pt>
                <c:pt idx="120">
                  <c:v>0.74152935998551905</c:v>
                </c:pt>
                <c:pt idx="121">
                  <c:v>-0.17827879876320701</c:v>
                </c:pt>
                <c:pt idx="122">
                  <c:v>5.7472227575978897E-2</c:v>
                </c:pt>
                <c:pt idx="123">
                  <c:v>-0.168096159383542</c:v>
                </c:pt>
                <c:pt idx="124">
                  <c:v>-7.9982358282030194E-2</c:v>
                </c:pt>
                <c:pt idx="125">
                  <c:v>0.20403760355568701</c:v>
                </c:pt>
                <c:pt idx="126">
                  <c:v>-8.1292738519441202E-2</c:v>
                </c:pt>
                <c:pt idx="127">
                  <c:v>-0.25983587249041101</c:v>
                </c:pt>
                <c:pt idx="128">
                  <c:v>-0.16895684995112401</c:v>
                </c:pt>
                <c:pt idx="129">
                  <c:v>-0.276007766552542</c:v>
                </c:pt>
                <c:pt idx="130">
                  <c:v>-0.33068695029268402</c:v>
                </c:pt>
                <c:pt idx="131">
                  <c:v>-0.15771690680640699</c:v>
                </c:pt>
                <c:pt idx="132">
                  <c:v>0.41984690176833001</c:v>
                </c:pt>
                <c:pt idx="133">
                  <c:v>0.316733452129208</c:v>
                </c:pt>
                <c:pt idx="134">
                  <c:v>-0.30322584045960399</c:v>
                </c:pt>
                <c:pt idx="135">
                  <c:v>-3.5181753858559303E-2</c:v>
                </c:pt>
                <c:pt idx="136">
                  <c:v>0.30878481088346299</c:v>
                </c:pt>
                <c:pt idx="137">
                  <c:v>-0.53729412520852504</c:v>
                </c:pt>
                <c:pt idx="138">
                  <c:v>-0.52966607185195902</c:v>
                </c:pt>
                <c:pt idx="139">
                  <c:v>-0.32216409493188403</c:v>
                </c:pt>
                <c:pt idx="140">
                  <c:v>-0.62608145971965401</c:v>
                </c:pt>
                <c:pt idx="141">
                  <c:v>-0.58681272109402505</c:v>
                </c:pt>
                <c:pt idx="142">
                  <c:v>-0.189697879550287</c:v>
                </c:pt>
                <c:pt idx="143">
                  <c:v>0.67715842707033402</c:v>
                </c:pt>
                <c:pt idx="144">
                  <c:v>-0.25144191643991498</c:v>
                </c:pt>
                <c:pt idx="145">
                  <c:v>0.37224103918268298</c:v>
                </c:pt>
                <c:pt idx="146">
                  <c:v>0.17337018995426601</c:v>
                </c:pt>
                <c:pt idx="147">
                  <c:v>-2.20468087027554E-2</c:v>
                </c:pt>
                <c:pt idx="148">
                  <c:v>0.20069597846760201</c:v>
                </c:pt>
                <c:pt idx="149">
                  <c:v>8.9574312595162006E-2</c:v>
                </c:pt>
                <c:pt idx="150">
                  <c:v>0.99876467999459095</c:v>
                </c:pt>
                <c:pt idx="151">
                  <c:v>-0.19437101495661799</c:v>
                </c:pt>
                <c:pt idx="152">
                  <c:v>-0.35129700007009701</c:v>
                </c:pt>
                <c:pt idx="153">
                  <c:v>-0.170254880412611</c:v>
                </c:pt>
                <c:pt idx="154">
                  <c:v>0.306643304201001</c:v>
                </c:pt>
                <c:pt idx="155">
                  <c:v>-2.4247812130777598E-3</c:v>
                </c:pt>
                <c:pt idx="156">
                  <c:v>0.26609020318774701</c:v>
                </c:pt>
                <c:pt idx="157">
                  <c:v>-0.27822419292311001</c:v>
                </c:pt>
                <c:pt idx="158">
                  <c:v>-0.17978139001486099</c:v>
                </c:pt>
                <c:pt idx="159">
                  <c:v>0.17404247502925199</c:v>
                </c:pt>
                <c:pt idx="160">
                  <c:v>0.76924089348247804</c:v>
                </c:pt>
                <c:pt idx="161">
                  <c:v>-0.409052211350247</c:v>
                </c:pt>
                <c:pt idx="162">
                  <c:v>-0.50499353487026699</c:v>
                </c:pt>
                <c:pt idx="163">
                  <c:v>0.22639184500248599</c:v>
                </c:pt>
                <c:pt idx="164">
                  <c:v>-0.73963816983162201</c:v>
                </c:pt>
                <c:pt idx="165">
                  <c:v>3.9054895829801102E-2</c:v>
                </c:pt>
                <c:pt idx="166">
                  <c:v>-0.68871329205083698</c:v>
                </c:pt>
                <c:pt idx="167">
                  <c:v>-0.89236838961154297</c:v>
                </c:pt>
                <c:pt idx="168">
                  <c:v>-0.307261627228059</c:v>
                </c:pt>
                <c:pt idx="169">
                  <c:v>-0.43234485890938201</c:v>
                </c:pt>
                <c:pt idx="170">
                  <c:v>6.6873122354401904E-2</c:v>
                </c:pt>
                <c:pt idx="171">
                  <c:v>0.51547633354475197</c:v>
                </c:pt>
                <c:pt idx="172">
                  <c:v>-0.12536733753819701</c:v>
                </c:pt>
                <c:pt idx="173">
                  <c:v>0.24697250346993699</c:v>
                </c:pt>
                <c:pt idx="174">
                  <c:v>-0.18643832918168499</c:v>
                </c:pt>
                <c:pt idx="175">
                  <c:v>-0.41316758666882802</c:v>
                </c:pt>
                <c:pt idx="176">
                  <c:v>-0.51358605444815997</c:v>
                </c:pt>
                <c:pt idx="177">
                  <c:v>-4.6822400837289002E-2</c:v>
                </c:pt>
                <c:pt idx="178">
                  <c:v>-0.23825938261143301</c:v>
                </c:pt>
                <c:pt idx="179">
                  <c:v>8.5697093471385405E-2</c:v>
                </c:pt>
                <c:pt idx="180">
                  <c:v>0.29239584482932401</c:v>
                </c:pt>
                <c:pt idx="181">
                  <c:v>0.24102118680895299</c:v>
                </c:pt>
                <c:pt idx="182">
                  <c:v>0.40387472817044201</c:v>
                </c:pt>
                <c:pt idx="183">
                  <c:v>5.32130584943857E-3</c:v>
                </c:pt>
                <c:pt idx="184">
                  <c:v>0.23218610031202699</c:v>
                </c:pt>
                <c:pt idx="185">
                  <c:v>-1</c:v>
                </c:pt>
                <c:pt idx="186">
                  <c:v>-0.58343718300153402</c:v>
                </c:pt>
                <c:pt idx="187">
                  <c:v>-0.29816307674695403</c:v>
                </c:pt>
                <c:pt idx="188">
                  <c:v>0.18146968850862699</c:v>
                </c:pt>
                <c:pt idx="189">
                  <c:v>0.14727431863735299</c:v>
                </c:pt>
                <c:pt idx="190">
                  <c:v>0.36102397101816702</c:v>
                </c:pt>
                <c:pt idx="191">
                  <c:v>0.185976666565146</c:v>
                </c:pt>
                <c:pt idx="192">
                  <c:v>7.4508208092554E-3</c:v>
                </c:pt>
                <c:pt idx="193">
                  <c:v>0.33841290309507099</c:v>
                </c:pt>
                <c:pt idx="194">
                  <c:v>-8.2765134324141704E-2</c:v>
                </c:pt>
                <c:pt idx="195">
                  <c:v>0.28135560676842702</c:v>
                </c:pt>
                <c:pt idx="196">
                  <c:v>0.27896202683260601</c:v>
                </c:pt>
                <c:pt idx="197">
                  <c:v>0.57312324442802898</c:v>
                </c:pt>
                <c:pt idx="198">
                  <c:v>-0.32069575339277201</c:v>
                </c:pt>
                <c:pt idx="199">
                  <c:v>-0.38849136218983799</c:v>
                </c:pt>
                <c:pt idx="200">
                  <c:v>2.5217198975188301E-2</c:v>
                </c:pt>
                <c:pt idx="201">
                  <c:v>-3.8643277121365303E-2</c:v>
                </c:pt>
                <c:pt idx="202">
                  <c:v>0.47879559771156399</c:v>
                </c:pt>
                <c:pt idx="203">
                  <c:v>-0.34009926895440901</c:v>
                </c:pt>
                <c:pt idx="204">
                  <c:v>0.47469179870758599</c:v>
                </c:pt>
                <c:pt idx="205">
                  <c:v>-3.6824879022839201E-2</c:v>
                </c:pt>
                <c:pt idx="206">
                  <c:v>0.36388842312128999</c:v>
                </c:pt>
                <c:pt idx="207">
                  <c:v>0.219056485150635</c:v>
                </c:pt>
                <c:pt idx="208">
                  <c:v>5.6478119318648497E-2</c:v>
                </c:pt>
                <c:pt idx="209">
                  <c:v>-9.1103333659489999E-2</c:v>
                </c:pt>
                <c:pt idx="210">
                  <c:v>0.29504625023215503</c:v>
                </c:pt>
                <c:pt idx="211">
                  <c:v>8.2591030873501101E-2</c:v>
                </c:pt>
                <c:pt idx="212">
                  <c:v>0.35149519569049698</c:v>
                </c:pt>
                <c:pt idx="213">
                  <c:v>0.26435889535750401</c:v>
                </c:pt>
                <c:pt idx="214">
                  <c:v>-2.1657919789412599E-2</c:v>
                </c:pt>
                <c:pt idx="215">
                  <c:v>-0.25214428391998001</c:v>
                </c:pt>
                <c:pt idx="216">
                  <c:v>0.126005305252297</c:v>
                </c:pt>
                <c:pt idx="217">
                  <c:v>0.11826744605938699</c:v>
                </c:pt>
                <c:pt idx="218">
                  <c:v>0.477720551536298</c:v>
                </c:pt>
                <c:pt idx="219">
                  <c:v>0.24365852899756499</c:v>
                </c:pt>
                <c:pt idx="220">
                  <c:v>-0.28694409980961699</c:v>
                </c:pt>
                <c:pt idx="221">
                  <c:v>0.38923055010258401</c:v>
                </c:pt>
                <c:pt idx="222">
                  <c:v>0.14017762043124801</c:v>
                </c:pt>
                <c:pt idx="223">
                  <c:v>0.23330111024035299</c:v>
                </c:pt>
                <c:pt idx="224">
                  <c:v>0.81317133131660901</c:v>
                </c:pt>
                <c:pt idx="225">
                  <c:v>-0.412809928389404</c:v>
                </c:pt>
                <c:pt idx="226">
                  <c:v>0.25486248537397699</c:v>
                </c:pt>
                <c:pt idx="227">
                  <c:v>0.30549116560907402</c:v>
                </c:pt>
                <c:pt idx="228">
                  <c:v>0.19374341641057599</c:v>
                </c:pt>
                <c:pt idx="229">
                  <c:v>-0.13344832024795</c:v>
                </c:pt>
                <c:pt idx="230">
                  <c:v>-0.61672022782184099</c:v>
                </c:pt>
                <c:pt idx="231">
                  <c:v>-0.28603158882943303</c:v>
                </c:pt>
                <c:pt idx="232">
                  <c:v>-0.42728228968070803</c:v>
                </c:pt>
                <c:pt idx="233">
                  <c:v>0.26628682388233499</c:v>
                </c:pt>
                <c:pt idx="234">
                  <c:v>0.821780153256782</c:v>
                </c:pt>
                <c:pt idx="235">
                  <c:v>-0.13067914276318399</c:v>
                </c:pt>
                <c:pt idx="236">
                  <c:v>0.36863351618081103</c:v>
                </c:pt>
                <c:pt idx="237">
                  <c:v>0.38306765950316402</c:v>
                </c:pt>
                <c:pt idx="238">
                  <c:v>-0.66317165224395003</c:v>
                </c:pt>
                <c:pt idx="239">
                  <c:v>-0.41761761680297099</c:v>
                </c:pt>
                <c:pt idx="240">
                  <c:v>1.8907618911402801E-2</c:v>
                </c:pt>
                <c:pt idx="241">
                  <c:v>-2.4495763976267401E-2</c:v>
                </c:pt>
                <c:pt idx="242">
                  <c:v>-0.41113829884965802</c:v>
                </c:pt>
                <c:pt idx="243">
                  <c:v>0.12882808798727399</c:v>
                </c:pt>
                <c:pt idx="244">
                  <c:v>9.7431208336835606E-2</c:v>
                </c:pt>
                <c:pt idx="245">
                  <c:v>-0.26397635714436302</c:v>
                </c:pt>
                <c:pt idx="246">
                  <c:v>-0.39673798602653598</c:v>
                </c:pt>
                <c:pt idx="247">
                  <c:v>0.27148330881781202</c:v>
                </c:pt>
                <c:pt idx="248">
                  <c:v>0.10240776943135201</c:v>
                </c:pt>
                <c:pt idx="249">
                  <c:v>0.20588636347002301</c:v>
                </c:pt>
                <c:pt idx="250">
                  <c:v>0.13771913864892801</c:v>
                </c:pt>
                <c:pt idx="251">
                  <c:v>-0.31369416332497402</c:v>
                </c:pt>
                <c:pt idx="252">
                  <c:v>-6.2746137374416006E-2</c:v>
                </c:pt>
                <c:pt idx="253">
                  <c:v>-0.171553435016192</c:v>
                </c:pt>
                <c:pt idx="254">
                  <c:v>0.35139059117528698</c:v>
                </c:pt>
                <c:pt idx="255">
                  <c:v>-0.271083844667728</c:v>
                </c:pt>
                <c:pt idx="256">
                  <c:v>-1.8966606936419099E-2</c:v>
                </c:pt>
                <c:pt idx="257">
                  <c:v>4.0946534191919001E-3</c:v>
                </c:pt>
                <c:pt idx="258">
                  <c:v>0.118192227036962</c:v>
                </c:pt>
                <c:pt idx="259">
                  <c:v>-0.28208436195176401</c:v>
                </c:pt>
                <c:pt idx="260">
                  <c:v>1.21097459220502E-2</c:v>
                </c:pt>
                <c:pt idx="261">
                  <c:v>-0.123199142011833</c:v>
                </c:pt>
                <c:pt idx="262">
                  <c:v>0.154511727638772</c:v>
                </c:pt>
                <c:pt idx="263">
                  <c:v>0.44722831282035902</c:v>
                </c:pt>
                <c:pt idx="264">
                  <c:v>-0.56510985615532106</c:v>
                </c:pt>
                <c:pt idx="265">
                  <c:v>0.50047972183573097</c:v>
                </c:pt>
                <c:pt idx="266">
                  <c:v>0.18694587541996799</c:v>
                </c:pt>
                <c:pt idx="267">
                  <c:v>0.47357713084528202</c:v>
                </c:pt>
                <c:pt idx="268">
                  <c:v>-0.33034778260206998</c:v>
                </c:pt>
                <c:pt idx="269">
                  <c:v>-0.32405789953004499</c:v>
                </c:pt>
                <c:pt idx="270">
                  <c:v>0.45248488461707398</c:v>
                </c:pt>
                <c:pt idx="271">
                  <c:v>0.25013528986703698</c:v>
                </c:pt>
                <c:pt idx="272">
                  <c:v>0.52613438981259597</c:v>
                </c:pt>
                <c:pt idx="273">
                  <c:v>-0.311005065799004</c:v>
                </c:pt>
                <c:pt idx="274">
                  <c:v>0.146969416263903</c:v>
                </c:pt>
                <c:pt idx="275">
                  <c:v>-0.78778422620583399</c:v>
                </c:pt>
                <c:pt idx="276">
                  <c:v>-0.31353879342970098</c:v>
                </c:pt>
                <c:pt idx="277">
                  <c:v>-0.35594247378685501</c:v>
                </c:pt>
                <c:pt idx="278">
                  <c:v>0.15276976916433099</c:v>
                </c:pt>
                <c:pt idx="279">
                  <c:v>-0.30044164590421402</c:v>
                </c:pt>
                <c:pt idx="280">
                  <c:v>0.14870505190431499</c:v>
                </c:pt>
                <c:pt idx="281">
                  <c:v>0.32022007135570801</c:v>
                </c:pt>
                <c:pt idx="282">
                  <c:v>-5.7828108227886303E-2</c:v>
                </c:pt>
                <c:pt idx="283">
                  <c:v>-0.26261867423527901</c:v>
                </c:pt>
                <c:pt idx="284">
                  <c:v>-0.308088130006691</c:v>
                </c:pt>
                <c:pt idx="285">
                  <c:v>3.36994709708449E-2</c:v>
                </c:pt>
                <c:pt idx="286">
                  <c:v>0.39760635591168703</c:v>
                </c:pt>
                <c:pt idx="287">
                  <c:v>-0.21952908989161901</c:v>
                </c:pt>
                <c:pt idx="288">
                  <c:v>0.409452093355201</c:v>
                </c:pt>
                <c:pt idx="289">
                  <c:v>0.47078549373308698</c:v>
                </c:pt>
                <c:pt idx="290">
                  <c:v>-0.31357687400413198</c:v>
                </c:pt>
                <c:pt idx="291">
                  <c:v>-0.43771501553109698</c:v>
                </c:pt>
                <c:pt idx="292">
                  <c:v>-0.39515784886418998</c:v>
                </c:pt>
                <c:pt idx="293">
                  <c:v>0.367080703808635</c:v>
                </c:pt>
                <c:pt idx="294">
                  <c:v>1.4993899829192499E-2</c:v>
                </c:pt>
                <c:pt idx="295">
                  <c:v>2.32362934217233E-2</c:v>
                </c:pt>
                <c:pt idx="296">
                  <c:v>8.7090432722863195E-2</c:v>
                </c:pt>
                <c:pt idx="297">
                  <c:v>0.23088730657943701</c:v>
                </c:pt>
                <c:pt idx="298">
                  <c:v>0.15192252288421301</c:v>
                </c:pt>
                <c:pt idx="299">
                  <c:v>0.35701933762329702</c:v>
                </c:pt>
                <c:pt idx="300">
                  <c:v>-0.69254405583071499</c:v>
                </c:pt>
                <c:pt idx="301">
                  <c:v>-0.46780038757094</c:v>
                </c:pt>
                <c:pt idx="302">
                  <c:v>-8.4001275110658594E-2</c:v>
                </c:pt>
                <c:pt idx="303">
                  <c:v>0.39146599479891397</c:v>
                </c:pt>
                <c:pt idx="304">
                  <c:v>-6.8503712139952197E-2</c:v>
                </c:pt>
                <c:pt idx="305">
                  <c:v>0.35157318555360201</c:v>
                </c:pt>
                <c:pt idx="306">
                  <c:v>-2.77289916687865E-2</c:v>
                </c:pt>
                <c:pt idx="307">
                  <c:v>-0.38968347972741901</c:v>
                </c:pt>
                <c:pt idx="308">
                  <c:v>4.8707557145265902E-2</c:v>
                </c:pt>
                <c:pt idx="309">
                  <c:v>0.18616499453986099</c:v>
                </c:pt>
                <c:pt idx="310">
                  <c:v>-0.27702396462248902</c:v>
                </c:pt>
                <c:pt idx="311">
                  <c:v>-4.3864695591449503E-2</c:v>
                </c:pt>
                <c:pt idx="312">
                  <c:v>0.16238875461705901</c:v>
                </c:pt>
                <c:pt idx="313">
                  <c:v>-4.4999853472044798E-2</c:v>
                </c:pt>
                <c:pt idx="314">
                  <c:v>0.36833465314941899</c:v>
                </c:pt>
                <c:pt idx="315">
                  <c:v>0.124126768941712</c:v>
                </c:pt>
                <c:pt idx="316">
                  <c:v>0.168387171980486</c:v>
                </c:pt>
                <c:pt idx="317">
                  <c:v>0.52552792275275595</c:v>
                </c:pt>
                <c:pt idx="318">
                  <c:v>-0.422035651602433</c:v>
                </c:pt>
                <c:pt idx="319">
                  <c:v>-0.33417723955949402</c:v>
                </c:pt>
                <c:pt idx="320">
                  <c:v>0.35377162585201699</c:v>
                </c:pt>
                <c:pt idx="321">
                  <c:v>0.315460041006911</c:v>
                </c:pt>
                <c:pt idx="322">
                  <c:v>0.29913905361006599</c:v>
                </c:pt>
                <c:pt idx="323">
                  <c:v>0.30984370840775499</c:v>
                </c:pt>
                <c:pt idx="324">
                  <c:v>7.3724535773310895E-2</c:v>
                </c:pt>
                <c:pt idx="325">
                  <c:v>-2.1507268504483101E-2</c:v>
                </c:pt>
                <c:pt idx="326">
                  <c:v>0.47625908099986503</c:v>
                </c:pt>
                <c:pt idx="327">
                  <c:v>0.17529688202226401</c:v>
                </c:pt>
                <c:pt idx="328">
                  <c:v>-0.105831606937092</c:v>
                </c:pt>
                <c:pt idx="329">
                  <c:v>-4.1969485992996602E-2</c:v>
                </c:pt>
                <c:pt idx="330">
                  <c:v>0.180300801307854</c:v>
                </c:pt>
                <c:pt idx="331">
                  <c:v>-0.17841250924322399</c:v>
                </c:pt>
                <c:pt idx="332">
                  <c:v>0.40628096115611001</c:v>
                </c:pt>
                <c:pt idx="333">
                  <c:v>0.292555458516919</c:v>
                </c:pt>
                <c:pt idx="334">
                  <c:v>-0.37849348916447301</c:v>
                </c:pt>
                <c:pt idx="335">
                  <c:v>-0.35317066554467103</c:v>
                </c:pt>
                <c:pt idx="336">
                  <c:v>0.180486651546548</c:v>
                </c:pt>
                <c:pt idx="337">
                  <c:v>0.59495196237653902</c:v>
                </c:pt>
                <c:pt idx="338">
                  <c:v>-0.12664311991048499</c:v>
                </c:pt>
                <c:pt idx="339">
                  <c:v>0.15395786099800199</c:v>
                </c:pt>
                <c:pt idx="340">
                  <c:v>-0.23540724233886501</c:v>
                </c:pt>
                <c:pt idx="341">
                  <c:v>0.25857750167191401</c:v>
                </c:pt>
                <c:pt idx="342">
                  <c:v>0.17410419028652799</c:v>
                </c:pt>
                <c:pt idx="343">
                  <c:v>0.35301997160222798</c:v>
                </c:pt>
                <c:pt idx="344">
                  <c:v>-0.16923014812555301</c:v>
                </c:pt>
                <c:pt idx="345">
                  <c:v>0.78418608621862196</c:v>
                </c:pt>
                <c:pt idx="346">
                  <c:v>0.11393596747443099</c:v>
                </c:pt>
                <c:pt idx="347">
                  <c:v>0.15573612549768301</c:v>
                </c:pt>
                <c:pt idx="348">
                  <c:v>0.43021756836071601</c:v>
                </c:pt>
                <c:pt idx="349">
                  <c:v>-0.140967694784745</c:v>
                </c:pt>
                <c:pt idx="350">
                  <c:v>-0.29493942290115499</c:v>
                </c:pt>
                <c:pt idx="351">
                  <c:v>8.6407228554047796E-2</c:v>
                </c:pt>
                <c:pt idx="352">
                  <c:v>5.2502972883784901E-2</c:v>
                </c:pt>
                <c:pt idx="353">
                  <c:v>-0.21290493749914599</c:v>
                </c:pt>
                <c:pt idx="354">
                  <c:v>8.3089515136057696E-2</c:v>
                </c:pt>
                <c:pt idx="355">
                  <c:v>0.35350045496283999</c:v>
                </c:pt>
                <c:pt idx="356">
                  <c:v>-0.583445892727538</c:v>
                </c:pt>
                <c:pt idx="357">
                  <c:v>-0.20553386840344201</c:v>
                </c:pt>
                <c:pt idx="358">
                  <c:v>-6.9391907092245506E-2</c:v>
                </c:pt>
                <c:pt idx="359">
                  <c:v>-5.5459188202146202E-2</c:v>
                </c:pt>
                <c:pt idx="360">
                  <c:v>0.218873920687955</c:v>
                </c:pt>
                <c:pt idx="361">
                  <c:v>0.14792620408090801</c:v>
                </c:pt>
                <c:pt idx="362">
                  <c:v>0.104390317581083</c:v>
                </c:pt>
                <c:pt idx="363">
                  <c:v>0.16389158058605199</c:v>
                </c:pt>
                <c:pt idx="364">
                  <c:v>5.7411113422433699E-2</c:v>
                </c:pt>
                <c:pt idx="365">
                  <c:v>0.41455975262762002</c:v>
                </c:pt>
                <c:pt idx="366">
                  <c:v>-0.11483685281645201</c:v>
                </c:pt>
                <c:pt idx="367">
                  <c:v>-6.4472999064848796E-2</c:v>
                </c:pt>
                <c:pt idx="368">
                  <c:v>0.255359888745744</c:v>
                </c:pt>
                <c:pt idx="369">
                  <c:v>-0.127217270954288</c:v>
                </c:pt>
                <c:pt idx="370">
                  <c:v>6.1104254713242899E-2</c:v>
                </c:pt>
                <c:pt idx="371">
                  <c:v>0.35597896264240902</c:v>
                </c:pt>
                <c:pt idx="372">
                  <c:v>-0.229874731173035</c:v>
                </c:pt>
                <c:pt idx="373">
                  <c:v>0.42501645709327901</c:v>
                </c:pt>
                <c:pt idx="374">
                  <c:v>-0.36465131172889698</c:v>
                </c:pt>
                <c:pt idx="375">
                  <c:v>-0.60351614646384799</c:v>
                </c:pt>
                <c:pt idx="376">
                  <c:v>-0.33784014078797298</c:v>
                </c:pt>
                <c:pt idx="377">
                  <c:v>7.5009800149104994E-2</c:v>
                </c:pt>
                <c:pt idx="378">
                  <c:v>0.68290309568407903</c:v>
                </c:pt>
                <c:pt idx="379">
                  <c:v>-0.22340294549970499</c:v>
                </c:pt>
                <c:pt idx="380">
                  <c:v>2.8354693236280499E-2</c:v>
                </c:pt>
                <c:pt idx="381">
                  <c:v>0.39204971141163403</c:v>
                </c:pt>
                <c:pt idx="382">
                  <c:v>-0.50905804386183295</c:v>
                </c:pt>
                <c:pt idx="383">
                  <c:v>-0.34809901688459299</c:v>
                </c:pt>
                <c:pt idx="384">
                  <c:v>-0.27702937424518997</c:v>
                </c:pt>
                <c:pt idx="385">
                  <c:v>-0.28108852014443397</c:v>
                </c:pt>
                <c:pt idx="386">
                  <c:v>-0.31317152212588101</c:v>
                </c:pt>
                <c:pt idx="387">
                  <c:v>0.307034972396518</c:v>
                </c:pt>
                <c:pt idx="388">
                  <c:v>-7.8077646567951096E-3</c:v>
                </c:pt>
                <c:pt idx="389">
                  <c:v>8.6902999430724395E-2</c:v>
                </c:pt>
                <c:pt idx="390">
                  <c:v>-5.7340099669147299E-2</c:v>
                </c:pt>
                <c:pt idx="391">
                  <c:v>0.37233162750198501</c:v>
                </c:pt>
                <c:pt idx="392">
                  <c:v>0.14988834266811599</c:v>
                </c:pt>
                <c:pt idx="393">
                  <c:v>-2.0645115863568798E-2</c:v>
                </c:pt>
                <c:pt idx="394">
                  <c:v>0.391071564954033</c:v>
                </c:pt>
                <c:pt idx="395">
                  <c:v>-0.62442697953436799</c:v>
                </c:pt>
                <c:pt idx="396">
                  <c:v>-0.433039582346401</c:v>
                </c:pt>
                <c:pt idx="397">
                  <c:v>-4.9946645009502799E-2</c:v>
                </c:pt>
                <c:pt idx="398">
                  <c:v>-4.5765664890963197E-3</c:v>
                </c:pt>
                <c:pt idx="399">
                  <c:v>0.239245807342996</c:v>
                </c:pt>
                <c:pt idx="400">
                  <c:v>-0.57468270610250305</c:v>
                </c:pt>
                <c:pt idx="401">
                  <c:v>-0.88060386919655698</c:v>
                </c:pt>
                <c:pt idx="402">
                  <c:v>-0.392013914737252</c:v>
                </c:pt>
                <c:pt idx="403">
                  <c:v>-0.42137291155079798</c:v>
                </c:pt>
                <c:pt idx="404">
                  <c:v>0.48563294563681197</c:v>
                </c:pt>
                <c:pt idx="405">
                  <c:v>-7.35084252117333E-2</c:v>
                </c:pt>
                <c:pt idx="406">
                  <c:v>0.27072926738147701</c:v>
                </c:pt>
                <c:pt idx="407">
                  <c:v>-2.6031227823286301E-2</c:v>
                </c:pt>
                <c:pt idx="408">
                  <c:v>0.602846340468284</c:v>
                </c:pt>
                <c:pt idx="409">
                  <c:v>-5.6401145589801402E-2</c:v>
                </c:pt>
                <c:pt idx="410">
                  <c:v>0.21049510561686799</c:v>
                </c:pt>
                <c:pt idx="411">
                  <c:v>0.51675791740382904</c:v>
                </c:pt>
                <c:pt idx="412">
                  <c:v>0.266243432762441</c:v>
                </c:pt>
                <c:pt idx="413">
                  <c:v>0.26150420932156598</c:v>
                </c:pt>
                <c:pt idx="414">
                  <c:v>-0.61525029253834995</c:v>
                </c:pt>
                <c:pt idx="415">
                  <c:v>-0.66562651926453398</c:v>
                </c:pt>
                <c:pt idx="416">
                  <c:v>-0.36782194753002401</c:v>
                </c:pt>
                <c:pt idx="417">
                  <c:v>-0.28039365846724501</c:v>
                </c:pt>
                <c:pt idx="418">
                  <c:v>-0.106998510737186</c:v>
                </c:pt>
                <c:pt idx="419">
                  <c:v>8.9356072803444098E-2</c:v>
                </c:pt>
                <c:pt idx="420">
                  <c:v>-0.27072749308050498</c:v>
                </c:pt>
                <c:pt idx="421">
                  <c:v>-0.29507625607165799</c:v>
                </c:pt>
                <c:pt idx="422">
                  <c:v>0.20909699556318101</c:v>
                </c:pt>
                <c:pt idx="423">
                  <c:v>-0.45905717573982502</c:v>
                </c:pt>
                <c:pt idx="424">
                  <c:v>-2.51175849435799E-2</c:v>
                </c:pt>
                <c:pt idx="425">
                  <c:v>0.19593081089813999</c:v>
                </c:pt>
                <c:pt idx="426">
                  <c:v>-0.50234094239359395</c:v>
                </c:pt>
                <c:pt idx="427">
                  <c:v>-0.23467401705093799</c:v>
                </c:pt>
                <c:pt idx="428">
                  <c:v>0.28045219477021799</c:v>
                </c:pt>
                <c:pt idx="429">
                  <c:v>0.13796924732768001</c:v>
                </c:pt>
                <c:pt idx="430">
                  <c:v>0.369418079764047</c:v>
                </c:pt>
                <c:pt idx="431">
                  <c:v>-0.17105901847323399</c:v>
                </c:pt>
                <c:pt idx="432">
                  <c:v>-0.319899326014212</c:v>
                </c:pt>
                <c:pt idx="433">
                  <c:v>9.0913027880066402E-2</c:v>
                </c:pt>
                <c:pt idx="434">
                  <c:v>-0.306435824931866</c:v>
                </c:pt>
                <c:pt idx="435">
                  <c:v>0.45308460404999201</c:v>
                </c:pt>
                <c:pt idx="436">
                  <c:v>-0.51876502021149895</c:v>
                </c:pt>
                <c:pt idx="437">
                  <c:v>1.9668020176404701E-2</c:v>
                </c:pt>
                <c:pt idx="438">
                  <c:v>0.201030054827912</c:v>
                </c:pt>
                <c:pt idx="439">
                  <c:v>0.231002786086003</c:v>
                </c:pt>
                <c:pt idx="440">
                  <c:v>0.61164395702294305</c:v>
                </c:pt>
                <c:pt idx="441">
                  <c:v>-0.41210460443131403</c:v>
                </c:pt>
                <c:pt idx="442">
                  <c:v>-0.23767495745343101</c:v>
                </c:pt>
                <c:pt idx="443">
                  <c:v>0.55566657729556901</c:v>
                </c:pt>
                <c:pt idx="444">
                  <c:v>1.7309253572951901E-2</c:v>
                </c:pt>
                <c:pt idx="445">
                  <c:v>0.30973594177013097</c:v>
                </c:pt>
                <c:pt idx="446">
                  <c:v>-0.429074932658291</c:v>
                </c:pt>
                <c:pt idx="447">
                  <c:v>-0.51025922243852795</c:v>
                </c:pt>
                <c:pt idx="448">
                  <c:v>-0.43678712275937098</c:v>
                </c:pt>
                <c:pt idx="449">
                  <c:v>0.23719162871506999</c:v>
                </c:pt>
                <c:pt idx="450">
                  <c:v>-0.14260410672455801</c:v>
                </c:pt>
                <c:pt idx="451">
                  <c:v>0.18155082206428799</c:v>
                </c:pt>
                <c:pt idx="452">
                  <c:v>-0.123090161293964</c:v>
                </c:pt>
                <c:pt idx="453">
                  <c:v>-0.39987216519782198</c:v>
                </c:pt>
                <c:pt idx="454">
                  <c:v>-0.59531502585775697</c:v>
                </c:pt>
                <c:pt idx="455">
                  <c:v>2.8158992800857399E-2</c:v>
                </c:pt>
                <c:pt idx="456">
                  <c:v>0.58325916545652001</c:v>
                </c:pt>
                <c:pt idx="457">
                  <c:v>-0.64337529212480304</c:v>
                </c:pt>
                <c:pt idx="458">
                  <c:v>-0.36463988871227898</c:v>
                </c:pt>
                <c:pt idx="459">
                  <c:v>-0.45623465803871199</c:v>
                </c:pt>
                <c:pt idx="460">
                  <c:v>-0.108843183904689</c:v>
                </c:pt>
                <c:pt idx="461">
                  <c:v>-0.25402264395077401</c:v>
                </c:pt>
                <c:pt idx="462">
                  <c:v>0.13870120773006001</c:v>
                </c:pt>
                <c:pt idx="463">
                  <c:v>0.21364600127622299</c:v>
                </c:pt>
                <c:pt idx="464">
                  <c:v>0.392531009683034</c:v>
                </c:pt>
                <c:pt idx="465">
                  <c:v>-0.25985523774270602</c:v>
                </c:pt>
                <c:pt idx="466">
                  <c:v>-0.46180651652204402</c:v>
                </c:pt>
                <c:pt idx="467">
                  <c:v>0.27110412414323098</c:v>
                </c:pt>
                <c:pt idx="468">
                  <c:v>0.39669092571817099</c:v>
                </c:pt>
                <c:pt idx="469">
                  <c:v>4.0569882490129203E-2</c:v>
                </c:pt>
                <c:pt idx="470">
                  <c:v>-0.77595098511626104</c:v>
                </c:pt>
                <c:pt idx="471">
                  <c:v>0.28938078745837997</c:v>
                </c:pt>
                <c:pt idx="472">
                  <c:v>0.43553715832801598</c:v>
                </c:pt>
                <c:pt idx="473">
                  <c:v>-0.38293199934196598</c:v>
                </c:pt>
                <c:pt idx="474">
                  <c:v>-6.5725297670416197E-2</c:v>
                </c:pt>
                <c:pt idx="475">
                  <c:v>0.56134916705317595</c:v>
                </c:pt>
                <c:pt idx="476">
                  <c:v>-0.39514415871723901</c:v>
                </c:pt>
                <c:pt idx="477">
                  <c:v>-0.37607477084775398</c:v>
                </c:pt>
                <c:pt idx="478">
                  <c:v>-0.50682246390399699</c:v>
                </c:pt>
                <c:pt idx="479">
                  <c:v>-2.2912991670376699E-2</c:v>
                </c:pt>
                <c:pt idx="480">
                  <c:v>9.53194177147271E-2</c:v>
                </c:pt>
                <c:pt idx="481">
                  <c:v>-0.51455470791152202</c:v>
                </c:pt>
                <c:pt idx="482">
                  <c:v>-6.9865204648184104E-2</c:v>
                </c:pt>
                <c:pt idx="483">
                  <c:v>0.21746088823557699</c:v>
                </c:pt>
                <c:pt idx="484">
                  <c:v>8.4028503574940405E-2</c:v>
                </c:pt>
                <c:pt idx="485">
                  <c:v>0.74967516394562095</c:v>
                </c:pt>
                <c:pt idx="486">
                  <c:v>-0.26795556314733299</c:v>
                </c:pt>
                <c:pt idx="487">
                  <c:v>-0.32690502785084702</c:v>
                </c:pt>
                <c:pt idx="488">
                  <c:v>0.18421811312154901</c:v>
                </c:pt>
                <c:pt idx="489">
                  <c:v>0.62113196209039501</c:v>
                </c:pt>
                <c:pt idx="490">
                  <c:v>-0.13740981212175299</c:v>
                </c:pt>
                <c:pt idx="491">
                  <c:v>-0.53204740068853695</c:v>
                </c:pt>
                <c:pt idx="492">
                  <c:v>-0.34833503196168702</c:v>
                </c:pt>
                <c:pt idx="493">
                  <c:v>-0.16688255445122899</c:v>
                </c:pt>
                <c:pt idx="494">
                  <c:v>5.7711650081257997E-2</c:v>
                </c:pt>
                <c:pt idx="495">
                  <c:v>0.14045422893503401</c:v>
                </c:pt>
                <c:pt idx="496">
                  <c:v>-0.53806783793995205</c:v>
                </c:pt>
                <c:pt idx="497">
                  <c:v>-0.517925885663861</c:v>
                </c:pt>
                <c:pt idx="498">
                  <c:v>8.2936600901008101E-2</c:v>
                </c:pt>
                <c:pt idx="499">
                  <c:v>0.274276551671435</c:v>
                </c:pt>
                <c:pt idx="500">
                  <c:v>-0.28011287810686702</c:v>
                </c:pt>
                <c:pt idx="501">
                  <c:v>0.16061247100652301</c:v>
                </c:pt>
                <c:pt idx="502">
                  <c:v>-0.22128463315403599</c:v>
                </c:pt>
                <c:pt idx="503">
                  <c:v>0.29759190867972601</c:v>
                </c:pt>
                <c:pt idx="504">
                  <c:v>0.203412266694174</c:v>
                </c:pt>
                <c:pt idx="505">
                  <c:v>-0.42289631422144502</c:v>
                </c:pt>
                <c:pt idx="506">
                  <c:v>-0.386069470744899</c:v>
                </c:pt>
                <c:pt idx="507">
                  <c:v>0.38756993465725198</c:v>
                </c:pt>
                <c:pt idx="508">
                  <c:v>0.23264273262385199</c:v>
                </c:pt>
                <c:pt idx="509">
                  <c:v>0.74385943117727105</c:v>
                </c:pt>
                <c:pt idx="510">
                  <c:v>-0.67860293027553997</c:v>
                </c:pt>
                <c:pt idx="511">
                  <c:v>-0.33978228233713997</c:v>
                </c:pt>
                <c:pt idx="512">
                  <c:v>5.1765703065443397E-2</c:v>
                </c:pt>
                <c:pt idx="513">
                  <c:v>-6.9696401518189594E-2</c:v>
                </c:pt>
                <c:pt idx="514">
                  <c:v>0.25353090787205501</c:v>
                </c:pt>
                <c:pt idx="515">
                  <c:v>-0.24197436452403001</c:v>
                </c:pt>
                <c:pt idx="516">
                  <c:v>0.49374872876068698</c:v>
                </c:pt>
                <c:pt idx="517">
                  <c:v>-0.108696891115712</c:v>
                </c:pt>
                <c:pt idx="518">
                  <c:v>0.48016774751659302</c:v>
                </c:pt>
                <c:pt idx="519">
                  <c:v>0.14292789064783901</c:v>
                </c:pt>
                <c:pt idx="520">
                  <c:v>0.178227449501246</c:v>
                </c:pt>
                <c:pt idx="521">
                  <c:v>-0.76632718737783601</c:v>
                </c:pt>
                <c:pt idx="522">
                  <c:v>-0.44974732877100498</c:v>
                </c:pt>
                <c:pt idx="523">
                  <c:v>-0.19737279468726199</c:v>
                </c:pt>
                <c:pt idx="524">
                  <c:v>-0.42207614968149798</c:v>
                </c:pt>
                <c:pt idx="525">
                  <c:v>-0.29390223279754202</c:v>
                </c:pt>
                <c:pt idx="526">
                  <c:v>4.9564578607293103E-2</c:v>
                </c:pt>
                <c:pt idx="527">
                  <c:v>0.189108529947944</c:v>
                </c:pt>
                <c:pt idx="528">
                  <c:v>-0.60262544679986596</c:v>
                </c:pt>
                <c:pt idx="529">
                  <c:v>-0.33577781307814902</c:v>
                </c:pt>
                <c:pt idx="530">
                  <c:v>-0.39869890483616199</c:v>
                </c:pt>
                <c:pt idx="531">
                  <c:v>-0.49335519631673203</c:v>
                </c:pt>
                <c:pt idx="532">
                  <c:v>-0.12789982809653699</c:v>
                </c:pt>
                <c:pt idx="533">
                  <c:v>0.43832913226166698</c:v>
                </c:pt>
                <c:pt idx="534">
                  <c:v>-0.212554935434248</c:v>
                </c:pt>
                <c:pt idx="535">
                  <c:v>-0.36816816551897502</c:v>
                </c:pt>
                <c:pt idx="536">
                  <c:v>-0.47562313874310802</c:v>
                </c:pt>
                <c:pt idx="537">
                  <c:v>0.41221065900687798</c:v>
                </c:pt>
                <c:pt idx="538">
                  <c:v>0.179630947653446</c:v>
                </c:pt>
                <c:pt idx="539">
                  <c:v>0.45933716856545298</c:v>
                </c:pt>
                <c:pt idx="540">
                  <c:v>-0.116444989824946</c:v>
                </c:pt>
                <c:pt idx="541">
                  <c:v>0.22513584004391701</c:v>
                </c:pt>
                <c:pt idx="542">
                  <c:v>-1.74997396012328E-2</c:v>
                </c:pt>
                <c:pt idx="543">
                  <c:v>-2.82060504196469E-2</c:v>
                </c:pt>
                <c:pt idx="544">
                  <c:v>0.28133383956545899</c:v>
                </c:pt>
                <c:pt idx="545">
                  <c:v>-0.206919318258456</c:v>
                </c:pt>
                <c:pt idx="546">
                  <c:v>-0.37322434661451898</c:v>
                </c:pt>
                <c:pt idx="547">
                  <c:v>-7.9206409117726598E-2</c:v>
                </c:pt>
                <c:pt idx="548">
                  <c:v>0.173060005985858</c:v>
                </c:pt>
                <c:pt idx="549">
                  <c:v>0.42321631683269001</c:v>
                </c:pt>
                <c:pt idx="550">
                  <c:v>0.188213363921759</c:v>
                </c:pt>
                <c:pt idx="551">
                  <c:v>3.2281505149088299E-2</c:v>
                </c:pt>
                <c:pt idx="552">
                  <c:v>4.8260813482823899E-2</c:v>
                </c:pt>
                <c:pt idx="553">
                  <c:v>0.36139172489242</c:v>
                </c:pt>
                <c:pt idx="554">
                  <c:v>1.37324552910318E-2</c:v>
                </c:pt>
                <c:pt idx="555">
                  <c:v>0.73776735704290597</c:v>
                </c:pt>
                <c:pt idx="556">
                  <c:v>0.14247320829400401</c:v>
                </c:pt>
                <c:pt idx="557">
                  <c:v>0.15847243651095699</c:v>
                </c:pt>
                <c:pt idx="558">
                  <c:v>-0.26834618950505301</c:v>
                </c:pt>
                <c:pt idx="559">
                  <c:v>5.1145496044014298E-2</c:v>
                </c:pt>
                <c:pt idx="560">
                  <c:v>0.30770104135830501</c:v>
                </c:pt>
                <c:pt idx="561">
                  <c:v>-0.37648061548152101</c:v>
                </c:pt>
                <c:pt idx="562">
                  <c:v>-0.34364580863697602</c:v>
                </c:pt>
                <c:pt idx="563">
                  <c:v>-0.43991334387020298</c:v>
                </c:pt>
                <c:pt idx="564">
                  <c:v>0.26841381621073301</c:v>
                </c:pt>
                <c:pt idx="565">
                  <c:v>-0.16846891254139901</c:v>
                </c:pt>
                <c:pt idx="566">
                  <c:v>-0.22900717070056401</c:v>
                </c:pt>
                <c:pt idx="567">
                  <c:v>-0.77313632410338096</c:v>
                </c:pt>
                <c:pt idx="568">
                  <c:v>0.31620766240423998</c:v>
                </c:pt>
                <c:pt idx="569">
                  <c:v>3.2484870437055002E-2</c:v>
                </c:pt>
                <c:pt idx="570">
                  <c:v>-0.34730703567230697</c:v>
                </c:pt>
                <c:pt idx="571">
                  <c:v>0.51077244699765201</c:v>
                </c:pt>
                <c:pt idx="572">
                  <c:v>-0.657414124968146</c:v>
                </c:pt>
                <c:pt idx="573">
                  <c:v>9.1088900310881904E-2</c:v>
                </c:pt>
                <c:pt idx="574">
                  <c:v>0.43312843069012602</c:v>
                </c:pt>
                <c:pt idx="575">
                  <c:v>-0.22252140832583001</c:v>
                </c:pt>
                <c:pt idx="576">
                  <c:v>-0.55859750876497405</c:v>
                </c:pt>
                <c:pt idx="577">
                  <c:v>-0.43243081842244702</c:v>
                </c:pt>
                <c:pt idx="578">
                  <c:v>0.40209632460677303</c:v>
                </c:pt>
                <c:pt idx="579">
                  <c:v>-0.70964186143746499</c:v>
                </c:pt>
                <c:pt idx="580">
                  <c:v>-0.42568820482229902</c:v>
                </c:pt>
                <c:pt idx="581">
                  <c:v>-0.316392522312548</c:v>
                </c:pt>
                <c:pt idx="582">
                  <c:v>-0.23992394332608299</c:v>
                </c:pt>
                <c:pt idx="583">
                  <c:v>0.284600419656239</c:v>
                </c:pt>
                <c:pt idx="584">
                  <c:v>-3.36753419559081E-2</c:v>
                </c:pt>
                <c:pt idx="585">
                  <c:v>0.14719764295988499</c:v>
                </c:pt>
                <c:pt idx="586">
                  <c:v>-3.7780072011698501E-2</c:v>
                </c:pt>
                <c:pt idx="587">
                  <c:v>0.27457628289182701</c:v>
                </c:pt>
                <c:pt idx="588">
                  <c:v>-0.121627127199484</c:v>
                </c:pt>
                <c:pt idx="589">
                  <c:v>0.46380942383074097</c:v>
                </c:pt>
                <c:pt idx="590">
                  <c:v>0.165261926775812</c:v>
                </c:pt>
                <c:pt idx="591">
                  <c:v>-1.9459083971617899E-4</c:v>
                </c:pt>
                <c:pt idx="592">
                  <c:v>-7.1276093781048502E-2</c:v>
                </c:pt>
                <c:pt idx="593">
                  <c:v>-1.0007220502732801E-2</c:v>
                </c:pt>
                <c:pt idx="594">
                  <c:v>0.29989937782286002</c:v>
                </c:pt>
                <c:pt idx="595">
                  <c:v>0.13199751562543599</c:v>
                </c:pt>
                <c:pt idx="596">
                  <c:v>0.28727797936363703</c:v>
                </c:pt>
                <c:pt idx="597">
                  <c:v>-0.14319284642274099</c:v>
                </c:pt>
                <c:pt idx="598">
                  <c:v>0.52914557051045297</c:v>
                </c:pt>
                <c:pt idx="599">
                  <c:v>-0.49433522248723699</c:v>
                </c:pt>
                <c:pt idx="600">
                  <c:v>-0.24215728181808199</c:v>
                </c:pt>
                <c:pt idx="601">
                  <c:v>0.28284165849981602</c:v>
                </c:pt>
                <c:pt idx="602">
                  <c:v>0.16763472848705299</c:v>
                </c:pt>
                <c:pt idx="603">
                  <c:v>-0.68059455446623596</c:v>
                </c:pt>
                <c:pt idx="604">
                  <c:v>-0.50407500131855998</c:v>
                </c:pt>
                <c:pt idx="605">
                  <c:v>0.335051904044813</c:v>
                </c:pt>
                <c:pt idx="606">
                  <c:v>6.3518917043755702E-2</c:v>
                </c:pt>
                <c:pt idx="607">
                  <c:v>0.418796188076203</c:v>
                </c:pt>
                <c:pt idx="608">
                  <c:v>-0.26359807579260902</c:v>
                </c:pt>
                <c:pt idx="609">
                  <c:v>-0.26227877366596097</c:v>
                </c:pt>
                <c:pt idx="610">
                  <c:v>-2.5768895750526499E-2</c:v>
                </c:pt>
                <c:pt idx="611">
                  <c:v>-0.21953408466806501</c:v>
                </c:pt>
                <c:pt idx="612">
                  <c:v>-0.41871305167228301</c:v>
                </c:pt>
                <c:pt idx="613">
                  <c:v>-0.64340283386236696</c:v>
                </c:pt>
                <c:pt idx="614">
                  <c:v>-0.21115870116136701</c:v>
                </c:pt>
                <c:pt idx="615">
                  <c:v>0.29863426869834298</c:v>
                </c:pt>
                <c:pt idx="616">
                  <c:v>0.36624225097595797</c:v>
                </c:pt>
                <c:pt idx="617">
                  <c:v>5.5465534287935901E-2</c:v>
                </c:pt>
                <c:pt idx="618">
                  <c:v>0.30086048810307198</c:v>
                </c:pt>
                <c:pt idx="619">
                  <c:v>-0.192866992764295</c:v>
                </c:pt>
                <c:pt idx="620">
                  <c:v>-3.8637127290994298E-2</c:v>
                </c:pt>
                <c:pt idx="621">
                  <c:v>0.63328663678321895</c:v>
                </c:pt>
                <c:pt idx="622">
                  <c:v>-0.56530398217709799</c:v>
                </c:pt>
                <c:pt idx="623">
                  <c:v>-0.46393755292035899</c:v>
                </c:pt>
                <c:pt idx="624">
                  <c:v>-0.58859220847693206</c:v>
                </c:pt>
                <c:pt idx="625">
                  <c:v>0.12359341534530401</c:v>
                </c:pt>
                <c:pt idx="626">
                  <c:v>0.14446745974217101</c:v>
                </c:pt>
                <c:pt idx="627">
                  <c:v>-0.114133152813977</c:v>
                </c:pt>
                <c:pt idx="628">
                  <c:v>0.108870081161815</c:v>
                </c:pt>
                <c:pt idx="629">
                  <c:v>0.82448839956203301</c:v>
                </c:pt>
                <c:pt idx="630">
                  <c:v>-0.19811846921468201</c:v>
                </c:pt>
                <c:pt idx="631">
                  <c:v>-0.38391469937492501</c:v>
                </c:pt>
                <c:pt idx="632">
                  <c:v>-0.130878781892557</c:v>
                </c:pt>
                <c:pt idx="633">
                  <c:v>0.31904954006108299</c:v>
                </c:pt>
                <c:pt idx="634">
                  <c:v>-8.4490552923281198E-2</c:v>
                </c:pt>
                <c:pt idx="635">
                  <c:v>-0.42001299961800997</c:v>
                </c:pt>
                <c:pt idx="636">
                  <c:v>-0.12932645553645999</c:v>
                </c:pt>
                <c:pt idx="637">
                  <c:v>-0.124543532687028</c:v>
                </c:pt>
                <c:pt idx="638">
                  <c:v>-8.9449405356282305E-2</c:v>
                </c:pt>
                <c:pt idx="639">
                  <c:v>0.30934282712161398</c:v>
                </c:pt>
                <c:pt idx="640">
                  <c:v>-0.46664491991512103</c:v>
                </c:pt>
                <c:pt idx="641">
                  <c:v>0.121280671063385</c:v>
                </c:pt>
                <c:pt idx="642">
                  <c:v>0.57257610666679404</c:v>
                </c:pt>
                <c:pt idx="643">
                  <c:v>-0.41655127140686299</c:v>
                </c:pt>
                <c:pt idx="644">
                  <c:v>-0.56164866732146601</c:v>
                </c:pt>
                <c:pt idx="645">
                  <c:v>-0.43535693700343397</c:v>
                </c:pt>
                <c:pt idx="646">
                  <c:v>-0.52987329256707905</c:v>
                </c:pt>
                <c:pt idx="647">
                  <c:v>0.313667123220991</c:v>
                </c:pt>
                <c:pt idx="648">
                  <c:v>8.4426888626818394E-2</c:v>
                </c:pt>
                <c:pt idx="649">
                  <c:v>-7.8023299602934998E-2</c:v>
                </c:pt>
                <c:pt idx="650">
                  <c:v>0.67124844223895697</c:v>
                </c:pt>
                <c:pt idx="651">
                  <c:v>-0.51863279811448404</c:v>
                </c:pt>
                <c:pt idx="652">
                  <c:v>-0.20044558436177501</c:v>
                </c:pt>
                <c:pt idx="653">
                  <c:v>0.105820485610768</c:v>
                </c:pt>
                <c:pt idx="654">
                  <c:v>-0.21344618660045001</c:v>
                </c:pt>
                <c:pt idx="655">
                  <c:v>0.24143326978633101</c:v>
                </c:pt>
                <c:pt idx="656">
                  <c:v>-6.3997050048693604E-2</c:v>
                </c:pt>
                <c:pt idx="657">
                  <c:v>0.72192376104703304</c:v>
                </c:pt>
                <c:pt idx="658">
                  <c:v>-0.34939117338776099</c:v>
                </c:pt>
                <c:pt idx="659">
                  <c:v>0.204409172527873</c:v>
                </c:pt>
                <c:pt idx="660">
                  <c:v>-0.56707886916466599</c:v>
                </c:pt>
                <c:pt idx="661">
                  <c:v>-0.55065597944342903</c:v>
                </c:pt>
                <c:pt idx="662">
                  <c:v>-0.12273889761665099</c:v>
                </c:pt>
                <c:pt idx="663">
                  <c:v>-0.37880899964919301</c:v>
                </c:pt>
                <c:pt idx="664">
                  <c:v>0.34960093811737097</c:v>
                </c:pt>
                <c:pt idx="665">
                  <c:v>-0.80685853559142995</c:v>
                </c:pt>
                <c:pt idx="666">
                  <c:v>-0.36731518200852098</c:v>
                </c:pt>
                <c:pt idx="667">
                  <c:v>5.13574178527096E-2</c:v>
                </c:pt>
                <c:pt idx="668">
                  <c:v>0.30257334244279199</c:v>
                </c:pt>
                <c:pt idx="669">
                  <c:v>-0.70952756382756899</c:v>
                </c:pt>
                <c:pt idx="670">
                  <c:v>-0.26330528973443601</c:v>
                </c:pt>
                <c:pt idx="671">
                  <c:v>-0.67825013034728099</c:v>
                </c:pt>
                <c:pt idx="672">
                  <c:v>0.34474640820629798</c:v>
                </c:pt>
                <c:pt idx="673">
                  <c:v>2.6909404222758199E-2</c:v>
                </c:pt>
                <c:pt idx="674">
                  <c:v>-2.3356943723278002E-2</c:v>
                </c:pt>
                <c:pt idx="675">
                  <c:v>0.33718526772161</c:v>
                </c:pt>
                <c:pt idx="676">
                  <c:v>0.37987838695495002</c:v>
                </c:pt>
                <c:pt idx="677">
                  <c:v>-0.15017500532411199</c:v>
                </c:pt>
                <c:pt idx="678">
                  <c:v>0.179587357974065</c:v>
                </c:pt>
                <c:pt idx="679">
                  <c:v>-0.26359277877620002</c:v>
                </c:pt>
                <c:pt idx="680">
                  <c:v>0.44538358779314902</c:v>
                </c:pt>
                <c:pt idx="681">
                  <c:v>0.17529420511341801</c:v>
                </c:pt>
                <c:pt idx="682">
                  <c:v>0.18503414554331299</c:v>
                </c:pt>
                <c:pt idx="683">
                  <c:v>0.36067805302866901</c:v>
                </c:pt>
                <c:pt idx="684">
                  <c:v>-0.28120229892325299</c:v>
                </c:pt>
                <c:pt idx="685">
                  <c:v>-0.47884574644806799</c:v>
                </c:pt>
                <c:pt idx="686">
                  <c:v>-0.27341229904202002</c:v>
                </c:pt>
                <c:pt idx="687">
                  <c:v>0.46971784486554002</c:v>
                </c:pt>
                <c:pt idx="688">
                  <c:v>-0.27757491587840499</c:v>
                </c:pt>
                <c:pt idx="689">
                  <c:v>-0.70675856972536399</c:v>
                </c:pt>
                <c:pt idx="690">
                  <c:v>0.27726136328859802</c:v>
                </c:pt>
                <c:pt idx="691">
                  <c:v>-0.74722653765505798</c:v>
                </c:pt>
                <c:pt idx="692">
                  <c:v>0.286182051360867</c:v>
                </c:pt>
                <c:pt idx="693">
                  <c:v>0.124519204483947</c:v>
                </c:pt>
                <c:pt idx="694">
                  <c:v>-0.55566383253539098</c:v>
                </c:pt>
                <c:pt idx="695">
                  <c:v>-5.0874793105842503E-2</c:v>
                </c:pt>
                <c:pt idx="696">
                  <c:v>0.58190800951329602</c:v>
                </c:pt>
                <c:pt idx="697">
                  <c:v>-0.42118913297434601</c:v>
                </c:pt>
                <c:pt idx="698">
                  <c:v>-0.62663186092812095</c:v>
                </c:pt>
                <c:pt idx="699">
                  <c:v>0.591644213393138</c:v>
                </c:pt>
                <c:pt idx="700">
                  <c:v>-8.2989323076236701E-2</c:v>
                </c:pt>
                <c:pt idx="701">
                  <c:v>0.231259646687375</c:v>
                </c:pt>
                <c:pt idx="702">
                  <c:v>-0.39743585650799601</c:v>
                </c:pt>
                <c:pt idx="703">
                  <c:v>-0.34896162975700601</c:v>
                </c:pt>
                <c:pt idx="704">
                  <c:v>0.37257657133030803</c:v>
                </c:pt>
                <c:pt idx="705">
                  <c:v>0.72581722020744299</c:v>
                </c:pt>
                <c:pt idx="706">
                  <c:v>-0.33925985280613902</c:v>
                </c:pt>
                <c:pt idx="707">
                  <c:v>0.55442960815178</c:v>
                </c:pt>
                <c:pt idx="708">
                  <c:v>-7.1008138354754793E-2</c:v>
                </c:pt>
                <c:pt idx="709">
                  <c:v>0.23519256713234099</c:v>
                </c:pt>
                <c:pt idx="710">
                  <c:v>-0.13286878021406701</c:v>
                </c:pt>
                <c:pt idx="711">
                  <c:v>-1.48850108080341E-2</c:v>
                </c:pt>
                <c:pt idx="712">
                  <c:v>0.13439263355915099</c:v>
                </c:pt>
                <c:pt idx="713">
                  <c:v>-0.182046510276622</c:v>
                </c:pt>
                <c:pt idx="714">
                  <c:v>0.49324580743251101</c:v>
                </c:pt>
                <c:pt idx="715">
                  <c:v>-0.201339417544</c:v>
                </c:pt>
                <c:pt idx="716">
                  <c:v>0.174365045052113</c:v>
                </c:pt>
                <c:pt idx="717">
                  <c:v>0.38790131747909001</c:v>
                </c:pt>
                <c:pt idx="718">
                  <c:v>-0.20699292399418601</c:v>
                </c:pt>
                <c:pt idx="719">
                  <c:v>-0.33241479582308098</c:v>
                </c:pt>
                <c:pt idx="720">
                  <c:v>0.33321469240382301</c:v>
                </c:pt>
                <c:pt idx="721">
                  <c:v>-0.184958081204598</c:v>
                </c:pt>
                <c:pt idx="722">
                  <c:v>0.242624558568765</c:v>
                </c:pt>
                <c:pt idx="723">
                  <c:v>-6.2289161920267302E-2</c:v>
                </c:pt>
                <c:pt idx="724">
                  <c:v>0.31886593941347102</c:v>
                </c:pt>
                <c:pt idx="725">
                  <c:v>0.28002934647747102</c:v>
                </c:pt>
                <c:pt idx="726">
                  <c:v>-0.16683823957084601</c:v>
                </c:pt>
                <c:pt idx="727">
                  <c:v>-0.26783165101832601</c:v>
                </c:pt>
                <c:pt idx="728">
                  <c:v>0.35635317613440098</c:v>
                </c:pt>
                <c:pt idx="729">
                  <c:v>0.37450559633452601</c:v>
                </c:pt>
                <c:pt idx="730">
                  <c:v>-2.69613452768451E-2</c:v>
                </c:pt>
                <c:pt idx="731">
                  <c:v>4.3321062618081899E-2</c:v>
                </c:pt>
                <c:pt idx="732">
                  <c:v>-0.435744479726898</c:v>
                </c:pt>
                <c:pt idx="733">
                  <c:v>0.131110795144981</c:v>
                </c:pt>
                <c:pt idx="734">
                  <c:v>0.51993643937952805</c:v>
                </c:pt>
                <c:pt idx="735">
                  <c:v>-0.185150945152699</c:v>
                </c:pt>
                <c:pt idx="736">
                  <c:v>-5.15312351788004E-2</c:v>
                </c:pt>
                <c:pt idx="737">
                  <c:v>-0.31029998224857103</c:v>
                </c:pt>
                <c:pt idx="738">
                  <c:v>0.48629535075164199</c:v>
                </c:pt>
                <c:pt idx="739">
                  <c:v>-9.7906941474583495E-2</c:v>
                </c:pt>
                <c:pt idx="740">
                  <c:v>0.264882702302495</c:v>
                </c:pt>
                <c:pt idx="741">
                  <c:v>-0.41466516185992902</c:v>
                </c:pt>
                <c:pt idx="742">
                  <c:v>0.179637164720784</c:v>
                </c:pt>
                <c:pt idx="743">
                  <c:v>-0.46181195465181701</c:v>
                </c:pt>
                <c:pt idx="744">
                  <c:v>0.29309658564058</c:v>
                </c:pt>
                <c:pt idx="745">
                  <c:v>0.22010868364937899</c:v>
                </c:pt>
                <c:pt idx="746">
                  <c:v>0.36942608730493798</c:v>
                </c:pt>
                <c:pt idx="747">
                  <c:v>-0.11722789807381399</c:v>
                </c:pt>
                <c:pt idx="748">
                  <c:v>-0.44378035791473602</c:v>
                </c:pt>
                <c:pt idx="749">
                  <c:v>0.203715868299365</c:v>
                </c:pt>
                <c:pt idx="750">
                  <c:v>-3.4489478973363699E-2</c:v>
                </c:pt>
                <c:pt idx="751">
                  <c:v>0.51318377539179205</c:v>
                </c:pt>
                <c:pt idx="752">
                  <c:v>6.4855653243099706E-2</c:v>
                </c:pt>
                <c:pt idx="753">
                  <c:v>-0.38662854837055599</c:v>
                </c:pt>
                <c:pt idx="754">
                  <c:v>4.56520836857277E-2</c:v>
                </c:pt>
                <c:pt idx="755">
                  <c:v>0.37612318165064701</c:v>
                </c:pt>
                <c:pt idx="756">
                  <c:v>-0.42845391915882203</c:v>
                </c:pt>
                <c:pt idx="757">
                  <c:v>6.8230699179481196E-3</c:v>
                </c:pt>
                <c:pt idx="758">
                  <c:v>0.306294661882754</c:v>
                </c:pt>
                <c:pt idx="759">
                  <c:v>-0.13669202254524199</c:v>
                </c:pt>
                <c:pt idx="760">
                  <c:v>0.41468804772393503</c:v>
                </c:pt>
                <c:pt idx="761">
                  <c:v>-0.46155214326134503</c:v>
                </c:pt>
                <c:pt idx="762">
                  <c:v>4.6206798944887301E-2</c:v>
                </c:pt>
                <c:pt idx="763">
                  <c:v>0.51593790656390603</c:v>
                </c:pt>
                <c:pt idx="764">
                  <c:v>8.2425643563863504E-2</c:v>
                </c:pt>
                <c:pt idx="765">
                  <c:v>-0.25111161209325999</c:v>
                </c:pt>
                <c:pt idx="766">
                  <c:v>-0.250351301605795</c:v>
                </c:pt>
                <c:pt idx="767">
                  <c:v>-0.31972638162998401</c:v>
                </c:pt>
                <c:pt idx="768">
                  <c:v>-0.16463870507428799</c:v>
                </c:pt>
                <c:pt idx="769">
                  <c:v>0.48295966621055197</c:v>
                </c:pt>
                <c:pt idx="770">
                  <c:v>-0.15248292601715699</c:v>
                </c:pt>
                <c:pt idx="771">
                  <c:v>-0.20184818431680501</c:v>
                </c:pt>
                <c:pt idx="772">
                  <c:v>0.35038526179616197</c:v>
                </c:pt>
                <c:pt idx="773">
                  <c:v>-0.40972199321779801</c:v>
                </c:pt>
                <c:pt idx="774">
                  <c:v>8.2885595568230802E-2</c:v>
                </c:pt>
                <c:pt idx="775">
                  <c:v>-0.69869179348692301</c:v>
                </c:pt>
                <c:pt idx="776">
                  <c:v>-0.47135486578918501</c:v>
                </c:pt>
                <c:pt idx="777">
                  <c:v>-0.193227733860038</c:v>
                </c:pt>
                <c:pt idx="778">
                  <c:v>0.700149966319912</c:v>
                </c:pt>
                <c:pt idx="779">
                  <c:v>-0.43900130796743703</c:v>
                </c:pt>
                <c:pt idx="780">
                  <c:v>-0.32946783812741198</c:v>
                </c:pt>
                <c:pt idx="781">
                  <c:v>-0.43455850450143002</c:v>
                </c:pt>
                <c:pt idx="782">
                  <c:v>-0.238359398559016</c:v>
                </c:pt>
                <c:pt idx="783">
                  <c:v>-0.216148316549058</c:v>
                </c:pt>
                <c:pt idx="784">
                  <c:v>-0.137689970619811</c:v>
                </c:pt>
                <c:pt idx="785">
                  <c:v>-0.118063091673708</c:v>
                </c:pt>
                <c:pt idx="786">
                  <c:v>0.34909361318740401</c:v>
                </c:pt>
                <c:pt idx="787">
                  <c:v>-2.2293109215660599E-2</c:v>
                </c:pt>
                <c:pt idx="788">
                  <c:v>0.21453643621621801</c:v>
                </c:pt>
                <c:pt idx="789">
                  <c:v>0.48299510792732803</c:v>
                </c:pt>
                <c:pt idx="790">
                  <c:v>-0.331612220249412</c:v>
                </c:pt>
                <c:pt idx="791">
                  <c:v>-6.46744111249965E-2</c:v>
                </c:pt>
                <c:pt idx="792">
                  <c:v>0.59564994212941402</c:v>
                </c:pt>
                <c:pt idx="793">
                  <c:v>6.9746958759224695E-2</c:v>
                </c:pt>
                <c:pt idx="794">
                  <c:v>0.30647893605648902</c:v>
                </c:pt>
                <c:pt idx="795">
                  <c:v>0.281653114074078</c:v>
                </c:pt>
                <c:pt idx="796">
                  <c:v>-0.42047856402662498</c:v>
                </c:pt>
                <c:pt idx="797">
                  <c:v>-0.61483983497122496</c:v>
                </c:pt>
                <c:pt idx="798">
                  <c:v>-0.454778392849149</c:v>
                </c:pt>
                <c:pt idx="799">
                  <c:v>-0.31041360266120399</c:v>
                </c:pt>
                <c:pt idx="800">
                  <c:v>-0.31564115269854698</c:v>
                </c:pt>
                <c:pt idx="801">
                  <c:v>-0.28795591062173198</c:v>
                </c:pt>
                <c:pt idx="802">
                  <c:v>-0.35145554635234399</c:v>
                </c:pt>
                <c:pt idx="803">
                  <c:v>5.8589886658594902E-2</c:v>
                </c:pt>
                <c:pt idx="804">
                  <c:v>2.07088410078855E-2</c:v>
                </c:pt>
                <c:pt idx="805">
                  <c:v>-4.4721383673632001E-2</c:v>
                </c:pt>
                <c:pt idx="806">
                  <c:v>-0.53316662987830998</c:v>
                </c:pt>
                <c:pt idx="807">
                  <c:v>7.8643829803699897E-2</c:v>
                </c:pt>
                <c:pt idx="808">
                  <c:v>-2.0696379749693398E-2</c:v>
                </c:pt>
                <c:pt idx="809">
                  <c:v>0.47890268532472202</c:v>
                </c:pt>
                <c:pt idx="810">
                  <c:v>0.25851404201098899</c:v>
                </c:pt>
                <c:pt idx="811">
                  <c:v>0.33366091473887</c:v>
                </c:pt>
                <c:pt idx="812">
                  <c:v>6.9633169170872904E-3</c:v>
                </c:pt>
                <c:pt idx="813">
                  <c:v>0.44660981850554099</c:v>
                </c:pt>
                <c:pt idx="814">
                  <c:v>0.60244016876691797</c:v>
                </c:pt>
                <c:pt idx="815">
                  <c:v>0.148273633981374</c:v>
                </c:pt>
                <c:pt idx="816">
                  <c:v>0.46796113639261699</c:v>
                </c:pt>
                <c:pt idx="817">
                  <c:v>-0.35327949961605398</c:v>
                </c:pt>
                <c:pt idx="818">
                  <c:v>-0.44923901780724801</c:v>
                </c:pt>
                <c:pt idx="819">
                  <c:v>-8.4453078667026796E-2</c:v>
                </c:pt>
                <c:pt idx="820">
                  <c:v>2.1053610339522001E-2</c:v>
                </c:pt>
                <c:pt idx="821">
                  <c:v>8.1996602672160995E-2</c:v>
                </c:pt>
                <c:pt idx="822">
                  <c:v>6.7508592962390604E-2</c:v>
                </c:pt>
                <c:pt idx="823">
                  <c:v>4.6837178984768503E-2</c:v>
                </c:pt>
                <c:pt idx="824">
                  <c:v>0.12380211425472</c:v>
                </c:pt>
                <c:pt idx="825">
                  <c:v>-0.24273874870155701</c:v>
                </c:pt>
                <c:pt idx="826">
                  <c:v>0.30735856263955602</c:v>
                </c:pt>
                <c:pt idx="827">
                  <c:v>-0.31335627671474597</c:v>
                </c:pt>
                <c:pt idx="828">
                  <c:v>-0.51457613610210495</c:v>
                </c:pt>
                <c:pt idx="829">
                  <c:v>-0.40934517098261802</c:v>
                </c:pt>
                <c:pt idx="830">
                  <c:v>-0.29962200393508298</c:v>
                </c:pt>
                <c:pt idx="831">
                  <c:v>-0.49198118857567602</c:v>
                </c:pt>
                <c:pt idx="832">
                  <c:v>-0.48970999990777098</c:v>
                </c:pt>
                <c:pt idx="833">
                  <c:v>-0.15982438853256001</c:v>
                </c:pt>
                <c:pt idx="834">
                  <c:v>-3.0534040058870001E-2</c:v>
                </c:pt>
                <c:pt idx="835">
                  <c:v>0.68691385725817899</c:v>
                </c:pt>
                <c:pt idx="836">
                  <c:v>2.7493640002704999E-2</c:v>
                </c:pt>
                <c:pt idx="837">
                  <c:v>-0.356253871112585</c:v>
                </c:pt>
                <c:pt idx="838">
                  <c:v>0.45044411566904002</c:v>
                </c:pt>
                <c:pt idx="839">
                  <c:v>-6.2615865061060899E-2</c:v>
                </c:pt>
                <c:pt idx="840">
                  <c:v>-0.405786113510127</c:v>
                </c:pt>
                <c:pt idx="841">
                  <c:v>0.39964395719976298</c:v>
                </c:pt>
                <c:pt idx="842">
                  <c:v>-0.27949630381541002</c:v>
                </c:pt>
                <c:pt idx="843">
                  <c:v>-0.16204488959555199</c:v>
                </c:pt>
                <c:pt idx="844">
                  <c:v>0.25786124138294197</c:v>
                </c:pt>
                <c:pt idx="845">
                  <c:v>0.37093159525308</c:v>
                </c:pt>
                <c:pt idx="846">
                  <c:v>-3.14901364916313E-2</c:v>
                </c:pt>
                <c:pt idx="847">
                  <c:v>-0.35315556493983602</c:v>
                </c:pt>
                <c:pt idx="848">
                  <c:v>-0.57418338540627201</c:v>
                </c:pt>
                <c:pt idx="849">
                  <c:v>-1.0767746013482999E-2</c:v>
                </c:pt>
                <c:pt idx="850">
                  <c:v>-4.910864498462E-3</c:v>
                </c:pt>
                <c:pt idx="851">
                  <c:v>-0.23159863644720299</c:v>
                </c:pt>
                <c:pt idx="852">
                  <c:v>0.127537343298293</c:v>
                </c:pt>
                <c:pt idx="853">
                  <c:v>-0.50667859864008502</c:v>
                </c:pt>
                <c:pt idx="854">
                  <c:v>0.18279899520686099</c:v>
                </c:pt>
                <c:pt idx="855">
                  <c:v>0.46877645022262698</c:v>
                </c:pt>
                <c:pt idx="856">
                  <c:v>-8.75855663695186E-2</c:v>
                </c:pt>
                <c:pt idx="857">
                  <c:v>7.6678078448596698E-2</c:v>
                </c:pt>
                <c:pt idx="858">
                  <c:v>0.51840321980493598</c:v>
                </c:pt>
                <c:pt idx="859">
                  <c:v>-0.58344683521456098</c:v>
                </c:pt>
                <c:pt idx="860">
                  <c:v>-0.35227660958559398</c:v>
                </c:pt>
                <c:pt idx="861">
                  <c:v>0.42697321518221198</c:v>
                </c:pt>
                <c:pt idx="862">
                  <c:v>0.311535458958623</c:v>
                </c:pt>
                <c:pt idx="863">
                  <c:v>-0.36865177276229799</c:v>
                </c:pt>
                <c:pt idx="864">
                  <c:v>-0.33551391201678399</c:v>
                </c:pt>
                <c:pt idx="865">
                  <c:v>0.21475497593795201</c:v>
                </c:pt>
                <c:pt idx="866">
                  <c:v>0.34508205337845699</c:v>
                </c:pt>
                <c:pt idx="867">
                  <c:v>-0.89976057885436</c:v>
                </c:pt>
                <c:pt idx="868">
                  <c:v>-0.58991782124522496</c:v>
                </c:pt>
                <c:pt idx="869">
                  <c:v>0.32548297990673403</c:v>
                </c:pt>
                <c:pt idx="870">
                  <c:v>0.18822472074525001</c:v>
                </c:pt>
                <c:pt idx="871">
                  <c:v>0.33426188961727099</c:v>
                </c:pt>
                <c:pt idx="872">
                  <c:v>-0.30619547769536798</c:v>
                </c:pt>
                <c:pt idx="873">
                  <c:v>-0.22364340833311799</c:v>
                </c:pt>
                <c:pt idx="874">
                  <c:v>-9.4775559422192401E-2</c:v>
                </c:pt>
                <c:pt idx="875">
                  <c:v>0.36538806082001302</c:v>
                </c:pt>
                <c:pt idx="876">
                  <c:v>0.16921080914014799</c:v>
                </c:pt>
                <c:pt idx="877">
                  <c:v>0.32157987874230098</c:v>
                </c:pt>
                <c:pt idx="878">
                  <c:v>-0.36468564566418499</c:v>
                </c:pt>
                <c:pt idx="879">
                  <c:v>0.569552050083178</c:v>
                </c:pt>
                <c:pt idx="880">
                  <c:v>-0.46313766043107502</c:v>
                </c:pt>
                <c:pt idx="881">
                  <c:v>0.149338338102663</c:v>
                </c:pt>
                <c:pt idx="882">
                  <c:v>0.105130289750068</c:v>
                </c:pt>
                <c:pt idx="883">
                  <c:v>0.57315560223338202</c:v>
                </c:pt>
                <c:pt idx="884">
                  <c:v>0.83714133558028103</c:v>
                </c:pt>
                <c:pt idx="885">
                  <c:v>0.10099766547882399</c:v>
                </c:pt>
                <c:pt idx="886">
                  <c:v>8.1611421013514304E-3</c:v>
                </c:pt>
                <c:pt idx="887">
                  <c:v>0.194770612441896</c:v>
                </c:pt>
                <c:pt idx="888">
                  <c:v>0.35380785682308202</c:v>
                </c:pt>
                <c:pt idx="889">
                  <c:v>-0.98666065037148698</c:v>
                </c:pt>
                <c:pt idx="890">
                  <c:v>-0.61289849489770998</c:v>
                </c:pt>
                <c:pt idx="891">
                  <c:v>-0.12729601814078101</c:v>
                </c:pt>
                <c:pt idx="892">
                  <c:v>8.9630905552743695E-2</c:v>
                </c:pt>
                <c:pt idx="893">
                  <c:v>-0.664747491397496</c:v>
                </c:pt>
                <c:pt idx="894">
                  <c:v>2.9705961132384599E-2</c:v>
                </c:pt>
                <c:pt idx="895">
                  <c:v>0.21306720186690301</c:v>
                </c:pt>
                <c:pt idx="896">
                  <c:v>-0.49489082991118799</c:v>
                </c:pt>
                <c:pt idx="897">
                  <c:v>-0.13958846739047301</c:v>
                </c:pt>
                <c:pt idx="898">
                  <c:v>0.34215436295384499</c:v>
                </c:pt>
                <c:pt idx="899">
                  <c:v>-0.28237620216102099</c:v>
                </c:pt>
                <c:pt idx="900">
                  <c:v>0.28214336654088701</c:v>
                </c:pt>
                <c:pt idx="901">
                  <c:v>0.290015965932718</c:v>
                </c:pt>
                <c:pt idx="902">
                  <c:v>-0.117491257217973</c:v>
                </c:pt>
                <c:pt idx="903">
                  <c:v>-3.6886663345787598E-3</c:v>
                </c:pt>
                <c:pt idx="904">
                  <c:v>7.3548729633659396E-2</c:v>
                </c:pt>
                <c:pt idx="905">
                  <c:v>-6.1894910238893798E-2</c:v>
                </c:pt>
                <c:pt idx="906">
                  <c:v>-0.45160318836331398</c:v>
                </c:pt>
                <c:pt idx="907">
                  <c:v>0.27051066771050403</c:v>
                </c:pt>
                <c:pt idx="908">
                  <c:v>-0.12616487049243599</c:v>
                </c:pt>
                <c:pt idx="909">
                  <c:v>-0.112719810399319</c:v>
                </c:pt>
                <c:pt idx="910">
                  <c:v>-0.357788211475632</c:v>
                </c:pt>
                <c:pt idx="911">
                  <c:v>6.4695364446928305E-2</c:v>
                </c:pt>
                <c:pt idx="912">
                  <c:v>0.46960521415994799</c:v>
                </c:pt>
                <c:pt idx="913">
                  <c:v>0.164506202954774</c:v>
                </c:pt>
                <c:pt idx="914">
                  <c:v>0.130804562688596</c:v>
                </c:pt>
                <c:pt idx="915">
                  <c:v>0.59479638869054297</c:v>
                </c:pt>
                <c:pt idx="916">
                  <c:v>-0.20088823563063399</c:v>
                </c:pt>
                <c:pt idx="917">
                  <c:v>-0.39863955204623602</c:v>
                </c:pt>
                <c:pt idx="918">
                  <c:v>0.195280599738515</c:v>
                </c:pt>
                <c:pt idx="919">
                  <c:v>9.1022202234528601E-2</c:v>
                </c:pt>
                <c:pt idx="920">
                  <c:v>0.44044044967218199</c:v>
                </c:pt>
                <c:pt idx="921">
                  <c:v>-0.166146774552028</c:v>
                </c:pt>
                <c:pt idx="922">
                  <c:v>0.154316367756442</c:v>
                </c:pt>
                <c:pt idx="923">
                  <c:v>-0.26147985096016402</c:v>
                </c:pt>
                <c:pt idx="924">
                  <c:v>-7.5442262739140994E-2</c:v>
                </c:pt>
                <c:pt idx="925">
                  <c:v>0.22059212386249699</c:v>
                </c:pt>
                <c:pt idx="926">
                  <c:v>5.1814254940100099E-2</c:v>
                </c:pt>
                <c:pt idx="927">
                  <c:v>-0.20778897015994699</c:v>
                </c:pt>
                <c:pt idx="928">
                  <c:v>-0.200995489222384</c:v>
                </c:pt>
                <c:pt idx="929">
                  <c:v>0.17619238023886299</c:v>
                </c:pt>
                <c:pt idx="930">
                  <c:v>0.20601020897762501</c:v>
                </c:pt>
                <c:pt idx="931">
                  <c:v>2.7503668307303299E-2</c:v>
                </c:pt>
                <c:pt idx="932">
                  <c:v>0.414086074062265</c:v>
                </c:pt>
                <c:pt idx="933">
                  <c:v>-0.72993708602377605</c:v>
                </c:pt>
                <c:pt idx="934">
                  <c:v>-0.10279952488107701</c:v>
                </c:pt>
                <c:pt idx="935">
                  <c:v>-0.27151247686455898</c:v>
                </c:pt>
                <c:pt idx="936">
                  <c:v>0.25387367555431201</c:v>
                </c:pt>
                <c:pt idx="937">
                  <c:v>-0.23067558260639301</c:v>
                </c:pt>
                <c:pt idx="938">
                  <c:v>-0.59413543374556199</c:v>
                </c:pt>
                <c:pt idx="939">
                  <c:v>-0.28980074889878199</c:v>
                </c:pt>
                <c:pt idx="940">
                  <c:v>0.28601990199668598</c:v>
                </c:pt>
                <c:pt idx="941">
                  <c:v>0.36003577879882898</c:v>
                </c:pt>
                <c:pt idx="942">
                  <c:v>-0.26794971702392301</c:v>
                </c:pt>
                <c:pt idx="943">
                  <c:v>-8.2680389904558796E-2</c:v>
                </c:pt>
                <c:pt idx="944">
                  <c:v>0.41601265742105697</c:v>
                </c:pt>
                <c:pt idx="945">
                  <c:v>-9.6903797329932304E-2</c:v>
                </c:pt>
                <c:pt idx="946">
                  <c:v>-0.13777997290218699</c:v>
                </c:pt>
                <c:pt idx="947">
                  <c:v>-0.14944275618485101</c:v>
                </c:pt>
                <c:pt idx="948">
                  <c:v>0.356841526965403</c:v>
                </c:pt>
                <c:pt idx="949">
                  <c:v>0.176060265437089</c:v>
                </c:pt>
                <c:pt idx="950">
                  <c:v>0.44512397907246398</c:v>
                </c:pt>
                <c:pt idx="951">
                  <c:v>-0.34959157172664901</c:v>
                </c:pt>
                <c:pt idx="952">
                  <c:v>-0.45296298069610003</c:v>
                </c:pt>
                <c:pt idx="953">
                  <c:v>-9.4643399327170502E-2</c:v>
                </c:pt>
                <c:pt idx="954">
                  <c:v>0.450572263697469</c:v>
                </c:pt>
                <c:pt idx="955">
                  <c:v>-0.644916326127703</c:v>
                </c:pt>
                <c:pt idx="956">
                  <c:v>-0.55169411920098399</c:v>
                </c:pt>
                <c:pt idx="957">
                  <c:v>0.49650178709526899</c:v>
                </c:pt>
                <c:pt idx="958">
                  <c:v>-0.20379344212463599</c:v>
                </c:pt>
                <c:pt idx="959">
                  <c:v>-0.22777485987988699</c:v>
                </c:pt>
                <c:pt idx="960">
                  <c:v>-0.26512854301794397</c:v>
                </c:pt>
                <c:pt idx="961">
                  <c:v>-0.39239617410057598</c:v>
                </c:pt>
                <c:pt idx="962">
                  <c:v>0.52977851774981299</c:v>
                </c:pt>
                <c:pt idx="963">
                  <c:v>-0.21650858448583199</c:v>
                </c:pt>
                <c:pt idx="964">
                  <c:v>-0.337279175628387</c:v>
                </c:pt>
                <c:pt idx="965">
                  <c:v>-0.29316568303076801</c:v>
                </c:pt>
                <c:pt idx="966">
                  <c:v>-0.65638721877861195</c:v>
                </c:pt>
                <c:pt idx="967">
                  <c:v>0.116877783861319</c:v>
                </c:pt>
                <c:pt idx="968">
                  <c:v>6.5560939183466102E-2</c:v>
                </c:pt>
                <c:pt idx="969">
                  <c:v>4.7023351064032701E-3</c:v>
                </c:pt>
                <c:pt idx="970">
                  <c:v>0.33055681829284</c:v>
                </c:pt>
                <c:pt idx="971">
                  <c:v>-0.120333744007121</c:v>
                </c:pt>
                <c:pt idx="972">
                  <c:v>0.27065907607815298</c:v>
                </c:pt>
                <c:pt idx="973">
                  <c:v>0.23763375080018201</c:v>
                </c:pt>
                <c:pt idx="974">
                  <c:v>0.41127602121783902</c:v>
                </c:pt>
                <c:pt idx="975">
                  <c:v>-0.29325742563346802</c:v>
                </c:pt>
                <c:pt idx="976">
                  <c:v>-0.62608251618255595</c:v>
                </c:pt>
                <c:pt idx="977">
                  <c:v>0.33611817860857301</c:v>
                </c:pt>
                <c:pt idx="978">
                  <c:v>0.224032634641118</c:v>
                </c:pt>
                <c:pt idx="979">
                  <c:v>-7.7021112345638104E-2</c:v>
                </c:pt>
                <c:pt idx="980">
                  <c:v>0.27337998224389598</c:v>
                </c:pt>
                <c:pt idx="981">
                  <c:v>0.53706971719983898</c:v>
                </c:pt>
                <c:pt idx="982">
                  <c:v>-0.71826152940829702</c:v>
                </c:pt>
                <c:pt idx="983">
                  <c:v>-0.31361281142887298</c:v>
                </c:pt>
                <c:pt idx="984">
                  <c:v>0.43507284064954799</c:v>
                </c:pt>
                <c:pt idx="985">
                  <c:v>-0.51901967879268296</c:v>
                </c:pt>
                <c:pt idx="986">
                  <c:v>-1.7303950369939699E-2</c:v>
                </c:pt>
                <c:pt idx="987">
                  <c:v>-0.12453335724149001</c:v>
                </c:pt>
                <c:pt idx="988">
                  <c:v>-0.39241985619739</c:v>
                </c:pt>
                <c:pt idx="989">
                  <c:v>-0.38819152157051701</c:v>
                </c:pt>
                <c:pt idx="990">
                  <c:v>-0.21188317583975999</c:v>
                </c:pt>
                <c:pt idx="991">
                  <c:v>0.114380765906287</c:v>
                </c:pt>
                <c:pt idx="992">
                  <c:v>-0.126298193983755</c:v>
                </c:pt>
                <c:pt idx="993">
                  <c:v>-0.434048053132363</c:v>
                </c:pt>
                <c:pt idx="994">
                  <c:v>3.6325999301590702E-2</c:v>
                </c:pt>
                <c:pt idx="995">
                  <c:v>-0.51394878903263597</c:v>
                </c:pt>
                <c:pt idx="996">
                  <c:v>-0.127494009610643</c:v>
                </c:pt>
                <c:pt idx="997">
                  <c:v>-0.43477200602009197</c:v>
                </c:pt>
                <c:pt idx="998">
                  <c:v>-0.56870097525049801</c:v>
                </c:pt>
                <c:pt idx="999">
                  <c:v>-0.139840650000914</c:v>
                </c:pt>
                <c:pt idx="1000">
                  <c:v>1.20604444005614E-2</c:v>
                </c:pt>
                <c:pt idx="1001">
                  <c:v>9.8368217328263993E-2</c:v>
                </c:pt>
                <c:pt idx="1002">
                  <c:v>-0.28954470607153499</c:v>
                </c:pt>
                <c:pt idx="1003">
                  <c:v>0.22432357260393901</c:v>
                </c:pt>
                <c:pt idx="1004">
                  <c:v>-0.41767291792898897</c:v>
                </c:pt>
                <c:pt idx="1005">
                  <c:v>-0.21063363827852599</c:v>
                </c:pt>
                <c:pt idx="1006">
                  <c:v>0.261207814583024</c:v>
                </c:pt>
                <c:pt idx="1007">
                  <c:v>-9.0482071777540696E-2</c:v>
                </c:pt>
                <c:pt idx="1008">
                  <c:v>0.30745538495865699</c:v>
                </c:pt>
                <c:pt idx="1009">
                  <c:v>-8.6967930562351803E-2</c:v>
                </c:pt>
                <c:pt idx="1010">
                  <c:v>0.57299285788766396</c:v>
                </c:pt>
                <c:pt idx="1011">
                  <c:v>-6.1104108413976697E-2</c:v>
                </c:pt>
                <c:pt idx="1012">
                  <c:v>9.92658333820155E-2</c:v>
                </c:pt>
                <c:pt idx="1013">
                  <c:v>-0.51837911370331702</c:v>
                </c:pt>
                <c:pt idx="1014">
                  <c:v>-0.49457563794567799</c:v>
                </c:pt>
                <c:pt idx="1015">
                  <c:v>-0.51582106967165298</c:v>
                </c:pt>
                <c:pt idx="1016">
                  <c:v>-0.46854666831000003</c:v>
                </c:pt>
                <c:pt idx="1017">
                  <c:v>-2.6558395473157401E-2</c:v>
                </c:pt>
                <c:pt idx="1018">
                  <c:v>0.576399172034473</c:v>
                </c:pt>
                <c:pt idx="1019">
                  <c:v>-0.15164636350486599</c:v>
                </c:pt>
                <c:pt idx="1020">
                  <c:v>0.345239810998761</c:v>
                </c:pt>
                <c:pt idx="1021">
                  <c:v>-0.286058608703324</c:v>
                </c:pt>
                <c:pt idx="1022">
                  <c:v>0.17192344560034201</c:v>
                </c:pt>
                <c:pt idx="1023">
                  <c:v>-0.52296100682949498</c:v>
                </c:pt>
                <c:pt idx="1024">
                  <c:v>-0.22362967816023899</c:v>
                </c:pt>
                <c:pt idx="1025">
                  <c:v>0.341458935195945</c:v>
                </c:pt>
                <c:pt idx="1026">
                  <c:v>-0.33800849833394198</c:v>
                </c:pt>
                <c:pt idx="1027">
                  <c:v>0.27123886096480998</c:v>
                </c:pt>
                <c:pt idx="1028">
                  <c:v>-2.2330148595713299E-2</c:v>
                </c:pt>
                <c:pt idx="1029">
                  <c:v>-0.14981574911737</c:v>
                </c:pt>
                <c:pt idx="1030">
                  <c:v>6.6334250993856203E-2</c:v>
                </c:pt>
                <c:pt idx="1031">
                  <c:v>0.70205055171474395</c:v>
                </c:pt>
                <c:pt idx="1032">
                  <c:v>-0.151874255984592</c:v>
                </c:pt>
                <c:pt idx="1033">
                  <c:v>-0.49500866980423303</c:v>
                </c:pt>
                <c:pt idx="1034">
                  <c:v>-0.49667789567998899</c:v>
                </c:pt>
                <c:pt idx="1035">
                  <c:v>0.36101324640924398</c:v>
                </c:pt>
                <c:pt idx="1036">
                  <c:v>-3.8149145779135703E-2</c:v>
                </c:pt>
                <c:pt idx="1037">
                  <c:v>9.1485431616018006E-2</c:v>
                </c:pt>
                <c:pt idx="1038">
                  <c:v>0.47307000847113401</c:v>
                </c:pt>
                <c:pt idx="1039">
                  <c:v>-0.177016334159769</c:v>
                </c:pt>
                <c:pt idx="1040">
                  <c:v>-0.13141153017447499</c:v>
                </c:pt>
                <c:pt idx="1041">
                  <c:v>0.114140663394192</c:v>
                </c:pt>
                <c:pt idx="1042">
                  <c:v>0.29154524543608201</c:v>
                </c:pt>
                <c:pt idx="1043">
                  <c:v>9.6031474514776505E-2</c:v>
                </c:pt>
                <c:pt idx="1044">
                  <c:v>0.39783111894718298</c:v>
                </c:pt>
                <c:pt idx="1045">
                  <c:v>-0.227870089304094</c:v>
                </c:pt>
                <c:pt idx="1046">
                  <c:v>0.292632893129806</c:v>
                </c:pt>
                <c:pt idx="1047">
                  <c:v>-0.49369958928288099</c:v>
                </c:pt>
                <c:pt idx="1048">
                  <c:v>5.1661712520956402E-2</c:v>
                </c:pt>
                <c:pt idx="1049">
                  <c:v>-0.44009056603111502</c:v>
                </c:pt>
                <c:pt idx="1050">
                  <c:v>-0.14009236728429</c:v>
                </c:pt>
                <c:pt idx="1051">
                  <c:v>0.441345906314695</c:v>
                </c:pt>
                <c:pt idx="1052">
                  <c:v>-0.21725815825306599</c:v>
                </c:pt>
                <c:pt idx="1053">
                  <c:v>0.20291520703074301</c:v>
                </c:pt>
                <c:pt idx="1054">
                  <c:v>0.218380555370665</c:v>
                </c:pt>
                <c:pt idx="1055">
                  <c:v>-0.259908609333806</c:v>
                </c:pt>
                <c:pt idx="1056">
                  <c:v>0.29849817106257598</c:v>
                </c:pt>
                <c:pt idx="1057">
                  <c:v>-0.42285341882112598</c:v>
                </c:pt>
                <c:pt idx="1058">
                  <c:v>0.450455138355776</c:v>
                </c:pt>
                <c:pt idx="1059">
                  <c:v>0.10903872232353901</c:v>
                </c:pt>
                <c:pt idx="1060">
                  <c:v>0.18570659249989199</c:v>
                </c:pt>
                <c:pt idx="1061">
                  <c:v>1.20300481028532E-2</c:v>
                </c:pt>
                <c:pt idx="1062">
                  <c:v>0.37067288433135598</c:v>
                </c:pt>
                <c:pt idx="1063">
                  <c:v>-0.12605013167394799</c:v>
                </c:pt>
                <c:pt idx="1064">
                  <c:v>0.11263527366684301</c:v>
                </c:pt>
                <c:pt idx="1065">
                  <c:v>0.55911405934417502</c:v>
                </c:pt>
                <c:pt idx="1066">
                  <c:v>-0.35143028636880302</c:v>
                </c:pt>
                <c:pt idx="1067">
                  <c:v>1.53097010449261E-2</c:v>
                </c:pt>
                <c:pt idx="1068">
                  <c:v>0.78291358337934203</c:v>
                </c:pt>
                <c:pt idx="1069">
                  <c:v>-0.38075337176635898</c:v>
                </c:pt>
                <c:pt idx="1070">
                  <c:v>0.46769174471498298</c:v>
                </c:pt>
                <c:pt idx="1071">
                  <c:v>-0.31336649214803303</c:v>
                </c:pt>
                <c:pt idx="1072">
                  <c:v>-0.47011823175857798</c:v>
                </c:pt>
                <c:pt idx="1073">
                  <c:v>7.5969444088069105E-2</c:v>
                </c:pt>
                <c:pt idx="1074">
                  <c:v>0.16096520615972201</c:v>
                </c:pt>
                <c:pt idx="1075">
                  <c:v>0.14078141547563999</c:v>
                </c:pt>
                <c:pt idx="1076">
                  <c:v>0.22119357612658699</c:v>
                </c:pt>
                <c:pt idx="1077">
                  <c:v>-0.21685113477433099</c:v>
                </c:pt>
                <c:pt idx="1078">
                  <c:v>0.102379037979311</c:v>
                </c:pt>
                <c:pt idx="1079">
                  <c:v>0.37772429028895099</c:v>
                </c:pt>
                <c:pt idx="1080">
                  <c:v>-0.13573814264043499</c:v>
                </c:pt>
                <c:pt idx="1081">
                  <c:v>1.9617260499961799E-2</c:v>
                </c:pt>
                <c:pt idx="1082">
                  <c:v>0.14248045052524999</c:v>
                </c:pt>
                <c:pt idx="1083">
                  <c:v>-2.2333550914448101E-2</c:v>
                </c:pt>
                <c:pt idx="1084">
                  <c:v>-2.5853093740861501E-2</c:v>
                </c:pt>
                <c:pt idx="1085">
                  <c:v>-7.0766693471675898E-2</c:v>
                </c:pt>
                <c:pt idx="1086">
                  <c:v>0.19966388785181999</c:v>
                </c:pt>
                <c:pt idx="1087">
                  <c:v>0.20457031716225399</c:v>
                </c:pt>
                <c:pt idx="1088">
                  <c:v>0.54308628507023304</c:v>
                </c:pt>
                <c:pt idx="1089">
                  <c:v>6.8412650976801895E-2</c:v>
                </c:pt>
                <c:pt idx="1090">
                  <c:v>0.46587022282083801</c:v>
                </c:pt>
                <c:pt idx="1091">
                  <c:v>-0.97807636535199904</c:v>
                </c:pt>
                <c:pt idx="1092">
                  <c:v>0.13232251620555799</c:v>
                </c:pt>
                <c:pt idx="1093">
                  <c:v>-6.74957290223787E-2</c:v>
                </c:pt>
                <c:pt idx="1094">
                  <c:v>0.25788882905921801</c:v>
                </c:pt>
                <c:pt idx="1095">
                  <c:v>0.204313478117956</c:v>
                </c:pt>
                <c:pt idx="1096">
                  <c:v>0.26504084095166702</c:v>
                </c:pt>
                <c:pt idx="1097">
                  <c:v>-0.50872525013446002</c:v>
                </c:pt>
                <c:pt idx="1098">
                  <c:v>-4.1976193737457201E-2</c:v>
                </c:pt>
                <c:pt idx="1099">
                  <c:v>0.37127387214483798</c:v>
                </c:pt>
                <c:pt idx="1100">
                  <c:v>1.6256880210665499E-3</c:v>
                </c:pt>
                <c:pt idx="1101">
                  <c:v>-0.175765528150511</c:v>
                </c:pt>
                <c:pt idx="1102">
                  <c:v>0.29971703142942802</c:v>
                </c:pt>
                <c:pt idx="1103">
                  <c:v>-0.29698672642023499</c:v>
                </c:pt>
                <c:pt idx="1104">
                  <c:v>-0.24677935251396399</c:v>
                </c:pt>
                <c:pt idx="1105">
                  <c:v>-6.6738221873952994E-2</c:v>
                </c:pt>
                <c:pt idx="1106">
                  <c:v>-6.8494464535044403E-2</c:v>
                </c:pt>
                <c:pt idx="1107">
                  <c:v>0.19163542720278701</c:v>
                </c:pt>
                <c:pt idx="1108">
                  <c:v>-0.81910270197843404</c:v>
                </c:pt>
                <c:pt idx="1109">
                  <c:v>-0.124810819079028</c:v>
                </c:pt>
                <c:pt idx="1110">
                  <c:v>0.45716184003805099</c:v>
                </c:pt>
                <c:pt idx="1111">
                  <c:v>-0.60588415554998099</c:v>
                </c:pt>
                <c:pt idx="1112">
                  <c:v>-0.275334917730576</c:v>
                </c:pt>
                <c:pt idx="1113">
                  <c:v>0.70138153293255201</c:v>
                </c:pt>
                <c:pt idx="1114">
                  <c:v>-0.43450870506504302</c:v>
                </c:pt>
                <c:pt idx="1115">
                  <c:v>-0.65302060866918399</c:v>
                </c:pt>
                <c:pt idx="1116">
                  <c:v>-5.6831568316439401E-2</c:v>
                </c:pt>
                <c:pt idx="1117">
                  <c:v>0.48672587671540302</c:v>
                </c:pt>
                <c:pt idx="1118">
                  <c:v>8.1447608216692599E-2</c:v>
                </c:pt>
                <c:pt idx="1119">
                  <c:v>5.3539973628663001E-2</c:v>
                </c:pt>
                <c:pt idx="1120">
                  <c:v>-0.52913240482472901</c:v>
                </c:pt>
                <c:pt idx="1121">
                  <c:v>-0.62606635548051803</c:v>
                </c:pt>
                <c:pt idx="1122">
                  <c:v>4.7589118505364902E-2</c:v>
                </c:pt>
                <c:pt idx="1123">
                  <c:v>-7.6067079265676907E-2</c:v>
                </c:pt>
                <c:pt idx="1124">
                  <c:v>0.52064285828922696</c:v>
                </c:pt>
                <c:pt idx="1125">
                  <c:v>0.16833096086041499</c:v>
                </c:pt>
                <c:pt idx="1126">
                  <c:v>-0.50933811916474403</c:v>
                </c:pt>
                <c:pt idx="1127">
                  <c:v>0.23095008451989599</c:v>
                </c:pt>
                <c:pt idx="1128">
                  <c:v>-4.0485369629926597E-2</c:v>
                </c:pt>
                <c:pt idx="1129">
                  <c:v>0.56304274068601001</c:v>
                </c:pt>
                <c:pt idx="1130">
                  <c:v>-0.479834694712234</c:v>
                </c:pt>
                <c:pt idx="1131">
                  <c:v>-0.47796699251286401</c:v>
                </c:pt>
                <c:pt idx="1132">
                  <c:v>-9.9063409344345398E-3</c:v>
                </c:pt>
                <c:pt idx="1133">
                  <c:v>5.0464288981503E-2</c:v>
                </c:pt>
                <c:pt idx="1134">
                  <c:v>6.6253777507012807E-2</c:v>
                </c:pt>
                <c:pt idx="1135">
                  <c:v>4.7593601722540201E-2</c:v>
                </c:pt>
                <c:pt idx="1136">
                  <c:v>8.6413533260039001E-3</c:v>
                </c:pt>
                <c:pt idx="1137">
                  <c:v>0.17406053318010201</c:v>
                </c:pt>
                <c:pt idx="1138">
                  <c:v>-0.45421824646514902</c:v>
                </c:pt>
                <c:pt idx="1139">
                  <c:v>-0.17502665397279701</c:v>
                </c:pt>
                <c:pt idx="1140">
                  <c:v>8.3883605110528905E-2</c:v>
                </c:pt>
                <c:pt idx="1141">
                  <c:v>-0.41997036676549798</c:v>
                </c:pt>
                <c:pt idx="1142">
                  <c:v>-0.38500368602910101</c:v>
                </c:pt>
                <c:pt idx="1143">
                  <c:v>-0.14910227436155801</c:v>
                </c:pt>
                <c:pt idx="1144">
                  <c:v>0.174428703615715</c:v>
                </c:pt>
                <c:pt idx="1145">
                  <c:v>-0.61466638434437704</c:v>
                </c:pt>
                <c:pt idx="1146">
                  <c:v>-0.30576985968814102</c:v>
                </c:pt>
                <c:pt idx="1147">
                  <c:v>-0.106020481564481</c:v>
                </c:pt>
                <c:pt idx="1148">
                  <c:v>-2.5109345033376501E-2</c:v>
                </c:pt>
                <c:pt idx="1149">
                  <c:v>-0.418508874825956</c:v>
                </c:pt>
                <c:pt idx="1150">
                  <c:v>0.20707632289862199</c:v>
                </c:pt>
                <c:pt idx="1151">
                  <c:v>0.109069718629762</c:v>
                </c:pt>
                <c:pt idx="1152">
                  <c:v>0.29815675820986698</c:v>
                </c:pt>
                <c:pt idx="1153">
                  <c:v>-0.57094221449540195</c:v>
                </c:pt>
                <c:pt idx="1154">
                  <c:v>-4.5260579042134298E-2</c:v>
                </c:pt>
                <c:pt idx="1155">
                  <c:v>-0.157745135259096</c:v>
                </c:pt>
                <c:pt idx="1156">
                  <c:v>0.40387652175546102</c:v>
                </c:pt>
                <c:pt idx="1157">
                  <c:v>1.92444465826699E-2</c:v>
                </c:pt>
                <c:pt idx="1158">
                  <c:v>7.59275765271996E-2</c:v>
                </c:pt>
                <c:pt idx="1159">
                  <c:v>0.46018083380833102</c:v>
                </c:pt>
                <c:pt idx="1160">
                  <c:v>2.4154795360207398E-2</c:v>
                </c:pt>
                <c:pt idx="1161">
                  <c:v>-0.36207865693799302</c:v>
                </c:pt>
                <c:pt idx="1162">
                  <c:v>0.16046653647150999</c:v>
                </c:pt>
                <c:pt idx="1163">
                  <c:v>-0.185488439057858</c:v>
                </c:pt>
                <c:pt idx="1164">
                  <c:v>0.16319645252116199</c:v>
                </c:pt>
                <c:pt idx="1165">
                  <c:v>4.8279368466569599E-2</c:v>
                </c:pt>
                <c:pt idx="1166">
                  <c:v>-0.395130849209195</c:v>
                </c:pt>
                <c:pt idx="1167">
                  <c:v>0.55451922210986704</c:v>
                </c:pt>
                <c:pt idx="1168">
                  <c:v>-1.00472371235372E-2</c:v>
                </c:pt>
                <c:pt idx="1169">
                  <c:v>0.14921023921659299</c:v>
                </c:pt>
                <c:pt idx="1170">
                  <c:v>-3.9837799615698499E-2</c:v>
                </c:pt>
                <c:pt idx="1171">
                  <c:v>-8.1114715157153502E-2</c:v>
                </c:pt>
                <c:pt idx="1172">
                  <c:v>-0.52090668201018298</c:v>
                </c:pt>
                <c:pt idx="1173">
                  <c:v>-0.32424091579008302</c:v>
                </c:pt>
                <c:pt idx="1174">
                  <c:v>-0.88404996434609595</c:v>
                </c:pt>
                <c:pt idx="1175">
                  <c:v>-0.580086957958456</c:v>
                </c:pt>
                <c:pt idx="1176">
                  <c:v>-0.58219593246696899</c:v>
                </c:pt>
                <c:pt idx="1177">
                  <c:v>-0.25788406641949901</c:v>
                </c:pt>
                <c:pt idx="1178">
                  <c:v>-0.13682131317217699</c:v>
                </c:pt>
                <c:pt idx="1179">
                  <c:v>0.18617854145499901</c:v>
                </c:pt>
                <c:pt idx="1180">
                  <c:v>0.127597086358264</c:v>
                </c:pt>
                <c:pt idx="1181">
                  <c:v>0.413781797214134</c:v>
                </c:pt>
                <c:pt idx="1182">
                  <c:v>-0.42489104559200203</c:v>
                </c:pt>
                <c:pt idx="1183">
                  <c:v>4.8020151885745897E-3</c:v>
                </c:pt>
                <c:pt idx="1184">
                  <c:v>-0.49703069449723097</c:v>
                </c:pt>
                <c:pt idx="1185">
                  <c:v>-0.178859141785284</c:v>
                </c:pt>
                <c:pt idx="1186">
                  <c:v>0.41179772491074301</c:v>
                </c:pt>
                <c:pt idx="1187">
                  <c:v>-0.78147075562107704</c:v>
                </c:pt>
                <c:pt idx="1188">
                  <c:v>3.6699321650548399E-3</c:v>
                </c:pt>
                <c:pt idx="1189">
                  <c:v>-0.41369560920859599</c:v>
                </c:pt>
                <c:pt idx="1190">
                  <c:v>-0.421220000700469</c:v>
                </c:pt>
                <c:pt idx="1191">
                  <c:v>-9.6725652504880202E-2</c:v>
                </c:pt>
                <c:pt idx="1192">
                  <c:v>0.40135667206236297</c:v>
                </c:pt>
                <c:pt idx="1193">
                  <c:v>-0.71784406051203498</c:v>
                </c:pt>
                <c:pt idx="1194">
                  <c:v>-0.13852440168977501</c:v>
                </c:pt>
                <c:pt idx="1195">
                  <c:v>-0.35055661299762803</c:v>
                </c:pt>
                <c:pt idx="1196">
                  <c:v>0.41861801582007702</c:v>
                </c:pt>
                <c:pt idx="1197">
                  <c:v>0.45928550320231898</c:v>
                </c:pt>
                <c:pt idx="1198">
                  <c:v>0.38917664601006902</c:v>
                </c:pt>
                <c:pt idx="1199">
                  <c:v>-7.1006785666168096E-2</c:v>
                </c:pt>
                <c:pt idx="1200">
                  <c:v>0.29138953683788998</c:v>
                </c:pt>
                <c:pt idx="1201">
                  <c:v>0.158282521981054</c:v>
                </c:pt>
                <c:pt idx="1202">
                  <c:v>0.72406411612612398</c:v>
                </c:pt>
                <c:pt idx="1203">
                  <c:v>-0.53512400550026396</c:v>
                </c:pt>
                <c:pt idx="1204">
                  <c:v>0.76530047676052304</c:v>
                </c:pt>
                <c:pt idx="1205">
                  <c:v>0.71773005422581304</c:v>
                </c:pt>
                <c:pt idx="1206">
                  <c:v>-0.25839009325290002</c:v>
                </c:pt>
                <c:pt idx="1207">
                  <c:v>0.63969326746808097</c:v>
                </c:pt>
                <c:pt idx="1208">
                  <c:v>-0.17453491526874501</c:v>
                </c:pt>
                <c:pt idx="1209">
                  <c:v>-0.14220607417286901</c:v>
                </c:pt>
                <c:pt idx="1210">
                  <c:v>0.60820062680620601</c:v>
                </c:pt>
                <c:pt idx="1211">
                  <c:v>-0.13580037877437301</c:v>
                </c:pt>
                <c:pt idx="1212">
                  <c:v>0.45271086990415899</c:v>
                </c:pt>
                <c:pt idx="1213">
                  <c:v>-0.13058510576931301</c:v>
                </c:pt>
                <c:pt idx="1214">
                  <c:v>0.41797142565143097</c:v>
                </c:pt>
                <c:pt idx="1215">
                  <c:v>-0.21372324241917701</c:v>
                </c:pt>
                <c:pt idx="1216">
                  <c:v>-0.335735326167244</c:v>
                </c:pt>
                <c:pt idx="1217">
                  <c:v>-0.45518222855838802</c:v>
                </c:pt>
                <c:pt idx="1218">
                  <c:v>0.47034948626642897</c:v>
                </c:pt>
                <c:pt idx="1219">
                  <c:v>0.19036371602421601</c:v>
                </c:pt>
                <c:pt idx="1220">
                  <c:v>-0.22434943075663899</c:v>
                </c:pt>
                <c:pt idx="1221">
                  <c:v>-0.50832151903265899</c:v>
                </c:pt>
                <c:pt idx="1222">
                  <c:v>8.4636455605460598E-2</c:v>
                </c:pt>
                <c:pt idx="1223">
                  <c:v>0.101369737820256</c:v>
                </c:pt>
                <c:pt idx="1224">
                  <c:v>0.39511300103729902</c:v>
                </c:pt>
                <c:pt idx="1225">
                  <c:v>-8.6130613197997405E-2</c:v>
                </c:pt>
                <c:pt idx="1226">
                  <c:v>0.195234126092028</c:v>
                </c:pt>
                <c:pt idx="1227">
                  <c:v>-0.17910347486361</c:v>
                </c:pt>
                <c:pt idx="1228">
                  <c:v>-0.39262737412163701</c:v>
                </c:pt>
                <c:pt idx="1229">
                  <c:v>-0.76780661225542202</c:v>
                </c:pt>
                <c:pt idx="1230">
                  <c:v>-0.139889858222075</c:v>
                </c:pt>
                <c:pt idx="1231">
                  <c:v>0.20298583407179399</c:v>
                </c:pt>
                <c:pt idx="1232">
                  <c:v>0.47840468914348</c:v>
                </c:pt>
                <c:pt idx="1233">
                  <c:v>0.46592015638721201</c:v>
                </c:pt>
                <c:pt idx="1234">
                  <c:v>-0.16359017519293101</c:v>
                </c:pt>
                <c:pt idx="1235">
                  <c:v>-5.4129499849245297E-2</c:v>
                </c:pt>
                <c:pt idx="1236">
                  <c:v>0.30970662980209201</c:v>
                </c:pt>
                <c:pt idx="1237">
                  <c:v>-0.35815041219853599</c:v>
                </c:pt>
                <c:pt idx="1238">
                  <c:v>0.59172354648342296</c:v>
                </c:pt>
                <c:pt idx="1239">
                  <c:v>-0.58756915758213701</c:v>
                </c:pt>
                <c:pt idx="1240">
                  <c:v>-0.139549468726549</c:v>
                </c:pt>
                <c:pt idx="1241">
                  <c:v>0.38201339610747098</c:v>
                </c:pt>
                <c:pt idx="1242">
                  <c:v>-0.28084388589498899</c:v>
                </c:pt>
                <c:pt idx="1243">
                  <c:v>0.47816069310822401</c:v>
                </c:pt>
                <c:pt idx="1244">
                  <c:v>-0.291693724974396</c:v>
                </c:pt>
                <c:pt idx="1245">
                  <c:v>0.14555102747049301</c:v>
                </c:pt>
                <c:pt idx="1246">
                  <c:v>7.2519351414604499E-2</c:v>
                </c:pt>
                <c:pt idx="1247">
                  <c:v>0.42234588121625899</c:v>
                </c:pt>
                <c:pt idx="1248">
                  <c:v>-3.8746026784547499E-2</c:v>
                </c:pt>
                <c:pt idx="1249">
                  <c:v>0.336341025126346</c:v>
                </c:pt>
                <c:pt idx="1250">
                  <c:v>-0.14301747463311401</c:v>
                </c:pt>
                <c:pt idx="1251">
                  <c:v>0.34044820122376401</c:v>
                </c:pt>
                <c:pt idx="1252">
                  <c:v>8.3320713436059402E-2</c:v>
                </c:pt>
                <c:pt idx="1253">
                  <c:v>0.42253661161283801</c:v>
                </c:pt>
                <c:pt idx="1254">
                  <c:v>-0.32965251620185299</c:v>
                </c:pt>
                <c:pt idx="1255">
                  <c:v>5.4102244218808798E-2</c:v>
                </c:pt>
                <c:pt idx="1256">
                  <c:v>-9.2044260512297305E-3</c:v>
                </c:pt>
                <c:pt idx="1257">
                  <c:v>-0.30400040829438202</c:v>
                </c:pt>
                <c:pt idx="1258">
                  <c:v>0.51276855508321395</c:v>
                </c:pt>
                <c:pt idx="1259">
                  <c:v>-0.25316690146904602</c:v>
                </c:pt>
                <c:pt idx="1260">
                  <c:v>0.49654672790436499</c:v>
                </c:pt>
                <c:pt idx="1261">
                  <c:v>-0.18943737381616199</c:v>
                </c:pt>
                <c:pt idx="1262">
                  <c:v>4.8402383453761001E-2</c:v>
                </c:pt>
                <c:pt idx="1263">
                  <c:v>-0.15196373230931901</c:v>
                </c:pt>
                <c:pt idx="1264">
                  <c:v>0.35779324431297799</c:v>
                </c:pt>
                <c:pt idx="1265">
                  <c:v>-0.14599688710844999</c:v>
                </c:pt>
                <c:pt idx="1266">
                  <c:v>0.33552150631016298</c:v>
                </c:pt>
                <c:pt idx="1267">
                  <c:v>-0.41694568615389599</c:v>
                </c:pt>
                <c:pt idx="1268">
                  <c:v>-0.20377007325950799</c:v>
                </c:pt>
                <c:pt idx="1269">
                  <c:v>9.5818723030908395E-2</c:v>
                </c:pt>
                <c:pt idx="1270">
                  <c:v>-8.3646170123244906E-2</c:v>
                </c:pt>
                <c:pt idx="1271">
                  <c:v>9.1859543294020699E-2</c:v>
                </c:pt>
                <c:pt idx="1272">
                  <c:v>-7.6063477010979305E-2</c:v>
                </c:pt>
                <c:pt idx="1273">
                  <c:v>1.7182918113403702E-2</c:v>
                </c:pt>
                <c:pt idx="1274">
                  <c:v>0.227428311083576</c:v>
                </c:pt>
                <c:pt idx="1275">
                  <c:v>-0.31736136951747002</c:v>
                </c:pt>
                <c:pt idx="1276">
                  <c:v>0.32525786854137001</c:v>
                </c:pt>
                <c:pt idx="1277">
                  <c:v>-1.52861748252217E-2</c:v>
                </c:pt>
                <c:pt idx="1278">
                  <c:v>0.25664074555396099</c:v>
                </c:pt>
                <c:pt idx="1279">
                  <c:v>5.4289337193522198E-2</c:v>
                </c:pt>
                <c:pt idx="1280">
                  <c:v>-0.52822970153078697</c:v>
                </c:pt>
                <c:pt idx="1281">
                  <c:v>0.26985326337788301</c:v>
                </c:pt>
                <c:pt idx="1282">
                  <c:v>-0.39140497370764299</c:v>
                </c:pt>
                <c:pt idx="1283">
                  <c:v>0.30117559963868001</c:v>
                </c:pt>
                <c:pt idx="1284">
                  <c:v>-0.32388428206258402</c:v>
                </c:pt>
                <c:pt idx="1285">
                  <c:v>-5.0541382635333601E-2</c:v>
                </c:pt>
                <c:pt idx="1286">
                  <c:v>0.17195255396666601</c:v>
                </c:pt>
                <c:pt idx="1287">
                  <c:v>0.14731299588941399</c:v>
                </c:pt>
                <c:pt idx="1288">
                  <c:v>-0.32790374928972699</c:v>
                </c:pt>
                <c:pt idx="1289">
                  <c:v>0.128652911933092</c:v>
                </c:pt>
                <c:pt idx="1290">
                  <c:v>0.21407110207698199</c:v>
                </c:pt>
                <c:pt idx="1291">
                  <c:v>-2.70707820512405E-3</c:v>
                </c:pt>
                <c:pt idx="1292">
                  <c:v>0.39197514915654502</c:v>
                </c:pt>
                <c:pt idx="1293">
                  <c:v>-0.456024675990366</c:v>
                </c:pt>
                <c:pt idx="1294">
                  <c:v>-0.33703238820368098</c:v>
                </c:pt>
                <c:pt idx="1295">
                  <c:v>0.63245105123880596</c:v>
                </c:pt>
                <c:pt idx="1296">
                  <c:v>2.4755231748599699E-2</c:v>
                </c:pt>
                <c:pt idx="1297">
                  <c:v>0.31629715691071703</c:v>
                </c:pt>
                <c:pt idx="1298">
                  <c:v>-9.3852066026355301E-3</c:v>
                </c:pt>
                <c:pt idx="1299">
                  <c:v>0.525160868729318</c:v>
                </c:pt>
                <c:pt idx="1300">
                  <c:v>5.2019374725058498E-3</c:v>
                </c:pt>
                <c:pt idx="1301">
                  <c:v>-4.7875968658118898E-2</c:v>
                </c:pt>
                <c:pt idx="1302">
                  <c:v>0.32362139326885198</c:v>
                </c:pt>
                <c:pt idx="1303">
                  <c:v>0.15020268528519001</c:v>
                </c:pt>
                <c:pt idx="1304">
                  <c:v>0.22899191799508301</c:v>
                </c:pt>
                <c:pt idx="1305">
                  <c:v>0.13224997127097299</c:v>
                </c:pt>
                <c:pt idx="1306">
                  <c:v>0.34167030968114398</c:v>
                </c:pt>
                <c:pt idx="1307">
                  <c:v>-0.38595476802919898</c:v>
                </c:pt>
                <c:pt idx="1308">
                  <c:v>-8.4539184529513201E-2</c:v>
                </c:pt>
                <c:pt idx="1309">
                  <c:v>0.28201908837189898</c:v>
                </c:pt>
                <c:pt idx="1310">
                  <c:v>0.296302773454799</c:v>
                </c:pt>
                <c:pt idx="1311">
                  <c:v>-2.6095379451709901E-2</c:v>
                </c:pt>
                <c:pt idx="1312">
                  <c:v>0.10964813790353301</c:v>
                </c:pt>
                <c:pt idx="1313">
                  <c:v>-0.407992586624017</c:v>
                </c:pt>
                <c:pt idx="1314">
                  <c:v>-9.2649107646643997E-2</c:v>
                </c:pt>
                <c:pt idx="1315">
                  <c:v>0.13232900218607299</c:v>
                </c:pt>
                <c:pt idx="1316">
                  <c:v>0.29787217189690302</c:v>
                </c:pt>
                <c:pt idx="1317">
                  <c:v>4.0665686759893502E-2</c:v>
                </c:pt>
                <c:pt idx="1318">
                  <c:v>0.54511212743739201</c:v>
                </c:pt>
                <c:pt idx="1319">
                  <c:v>-0.43551234140665801</c:v>
                </c:pt>
                <c:pt idx="1320">
                  <c:v>-0.35435158287042201</c:v>
                </c:pt>
                <c:pt idx="1321">
                  <c:v>-0.18297229757473801</c:v>
                </c:pt>
                <c:pt idx="1322">
                  <c:v>-0.22409208448809101</c:v>
                </c:pt>
                <c:pt idx="1323">
                  <c:v>0.262503684706407</c:v>
                </c:pt>
                <c:pt idx="1324">
                  <c:v>-0.56488127607636596</c:v>
                </c:pt>
                <c:pt idx="1325">
                  <c:v>0.10140647843924</c:v>
                </c:pt>
                <c:pt idx="1326">
                  <c:v>0.186101342757512</c:v>
                </c:pt>
                <c:pt idx="1327">
                  <c:v>0.35726433423647203</c:v>
                </c:pt>
                <c:pt idx="1328">
                  <c:v>0.43906805367449098</c:v>
                </c:pt>
                <c:pt idx="1329">
                  <c:v>-0.13756916832062899</c:v>
                </c:pt>
                <c:pt idx="1330">
                  <c:v>0.34313658337624903</c:v>
                </c:pt>
                <c:pt idx="1331">
                  <c:v>-1.3163587750438299E-2</c:v>
                </c:pt>
                <c:pt idx="1332">
                  <c:v>-0.16792779028483701</c:v>
                </c:pt>
                <c:pt idx="1333">
                  <c:v>-0.37565076809872</c:v>
                </c:pt>
                <c:pt idx="1334">
                  <c:v>-3.6849009298095502E-3</c:v>
                </c:pt>
                <c:pt idx="1335">
                  <c:v>0.21269546608575399</c:v>
                </c:pt>
                <c:pt idx="1336">
                  <c:v>0.26656105449453199</c:v>
                </c:pt>
                <c:pt idx="1337">
                  <c:v>8.2177052023721907E-3</c:v>
                </c:pt>
                <c:pt idx="1338">
                  <c:v>0.546557623397387</c:v>
                </c:pt>
                <c:pt idx="1339">
                  <c:v>2.5540995193767499E-2</c:v>
                </c:pt>
                <c:pt idx="1340">
                  <c:v>0.45150404968588997</c:v>
                </c:pt>
                <c:pt idx="1341">
                  <c:v>-0.303442455064446</c:v>
                </c:pt>
                <c:pt idx="1342">
                  <c:v>-0.75015671351852697</c:v>
                </c:pt>
                <c:pt idx="1343">
                  <c:v>-7.5067633593994307E-2</c:v>
                </c:pt>
                <c:pt idx="1344">
                  <c:v>-0.36266312316205102</c:v>
                </c:pt>
                <c:pt idx="1345">
                  <c:v>-0.14779335592735399</c:v>
                </c:pt>
                <c:pt idx="1346">
                  <c:v>0.558752365571066</c:v>
                </c:pt>
                <c:pt idx="1347">
                  <c:v>-0.16104203298115999</c:v>
                </c:pt>
                <c:pt idx="1348">
                  <c:v>0.24909909072104799</c:v>
                </c:pt>
                <c:pt idx="1349">
                  <c:v>0.40957871573667498</c:v>
                </c:pt>
                <c:pt idx="1350">
                  <c:v>-2.4475601055911098E-2</c:v>
                </c:pt>
                <c:pt idx="1351">
                  <c:v>-0.24792688206242</c:v>
                </c:pt>
                <c:pt idx="1352">
                  <c:v>7.8875215898819004E-2</c:v>
                </c:pt>
                <c:pt idx="1353">
                  <c:v>-0.66895343778587701</c:v>
                </c:pt>
                <c:pt idx="1354">
                  <c:v>-0.51176036902955002</c:v>
                </c:pt>
                <c:pt idx="1355">
                  <c:v>-0.51373233454776301</c:v>
                </c:pt>
                <c:pt idx="1356">
                  <c:v>-0.49866721628007799</c:v>
                </c:pt>
                <c:pt idx="1357">
                  <c:v>2.9700164299001099E-2</c:v>
                </c:pt>
                <c:pt idx="1358">
                  <c:v>0.27322918595728901</c:v>
                </c:pt>
                <c:pt idx="1359">
                  <c:v>-6.9159140756583207E-2</c:v>
                </c:pt>
                <c:pt idx="1360">
                  <c:v>0.10945119173843</c:v>
                </c:pt>
                <c:pt idx="1361">
                  <c:v>-0.28267054353061599</c:v>
                </c:pt>
                <c:pt idx="1362">
                  <c:v>-0.30169573117158499</c:v>
                </c:pt>
                <c:pt idx="1363">
                  <c:v>0.33888396980127999</c:v>
                </c:pt>
                <c:pt idx="1364">
                  <c:v>0.66659190464741203</c:v>
                </c:pt>
                <c:pt idx="1365">
                  <c:v>-0.178762953177169</c:v>
                </c:pt>
                <c:pt idx="1366">
                  <c:v>0.26841895676407501</c:v>
                </c:pt>
                <c:pt idx="1367">
                  <c:v>-0.52838280812489002</c:v>
                </c:pt>
                <c:pt idx="1368">
                  <c:v>-0.63198181099224404</c:v>
                </c:pt>
                <c:pt idx="1369">
                  <c:v>0.38469743794386702</c:v>
                </c:pt>
                <c:pt idx="1370">
                  <c:v>-0.50713801356070498</c:v>
                </c:pt>
                <c:pt idx="1371">
                  <c:v>0.10332227206797499</c:v>
                </c:pt>
                <c:pt idx="1372">
                  <c:v>0.19557360758853301</c:v>
                </c:pt>
                <c:pt idx="1373">
                  <c:v>-0.52507469443814703</c:v>
                </c:pt>
                <c:pt idx="1374">
                  <c:v>-0.33541241493274199</c:v>
                </c:pt>
                <c:pt idx="1375">
                  <c:v>0.33060253634349202</c:v>
                </c:pt>
                <c:pt idx="1376">
                  <c:v>-0.23725110475127201</c:v>
                </c:pt>
                <c:pt idx="1377">
                  <c:v>0.137281523751145</c:v>
                </c:pt>
                <c:pt idx="1378">
                  <c:v>-4.7505064801974403E-2</c:v>
                </c:pt>
                <c:pt idx="1379">
                  <c:v>0.15508030745922799</c:v>
                </c:pt>
                <c:pt idx="1380">
                  <c:v>-0.631111453234797</c:v>
                </c:pt>
                <c:pt idx="1381">
                  <c:v>-0.33404692285932103</c:v>
                </c:pt>
                <c:pt idx="1382">
                  <c:v>-2.7601579586034802E-2</c:v>
                </c:pt>
                <c:pt idx="1383">
                  <c:v>0.267473345690798</c:v>
                </c:pt>
                <c:pt idx="1384">
                  <c:v>2.4695725803942602E-3</c:v>
                </c:pt>
                <c:pt idx="1385">
                  <c:v>0.58528593840808396</c:v>
                </c:pt>
                <c:pt idx="1386">
                  <c:v>-0.28720133006272502</c:v>
                </c:pt>
                <c:pt idx="1387">
                  <c:v>0.235719232885922</c:v>
                </c:pt>
                <c:pt idx="1388">
                  <c:v>0.12792825669100999</c:v>
                </c:pt>
                <c:pt idx="1389">
                  <c:v>-0.25220035605033397</c:v>
                </c:pt>
                <c:pt idx="1390">
                  <c:v>0.73688911288025805</c:v>
                </c:pt>
                <c:pt idx="1391">
                  <c:v>-0.49695494601573098</c:v>
                </c:pt>
                <c:pt idx="1392">
                  <c:v>-0.19501823804676399</c:v>
                </c:pt>
                <c:pt idx="1393">
                  <c:v>0.29912624910718999</c:v>
                </c:pt>
                <c:pt idx="1394">
                  <c:v>-5.8923622496416903E-2</c:v>
                </c:pt>
                <c:pt idx="1395">
                  <c:v>-0.64275950661830505</c:v>
                </c:pt>
                <c:pt idx="1396">
                  <c:v>-0.35159294860485901</c:v>
                </c:pt>
                <c:pt idx="1397">
                  <c:v>0.54584399746616397</c:v>
                </c:pt>
                <c:pt idx="1398">
                  <c:v>0.590797787479452</c:v>
                </c:pt>
                <c:pt idx="1399">
                  <c:v>0.186355473227687</c:v>
                </c:pt>
                <c:pt idx="1400">
                  <c:v>-0.19354681532106</c:v>
                </c:pt>
                <c:pt idx="1401">
                  <c:v>-0.10562110565336399</c:v>
                </c:pt>
                <c:pt idx="1402">
                  <c:v>0.39078854101794103</c:v>
                </c:pt>
                <c:pt idx="1403">
                  <c:v>0.39076603538834498</c:v>
                </c:pt>
                <c:pt idx="1404">
                  <c:v>5.6704579309812403E-2</c:v>
                </c:pt>
                <c:pt idx="1405">
                  <c:v>-0.44931543085706599</c:v>
                </c:pt>
                <c:pt idx="1406">
                  <c:v>0.29974710340940902</c:v>
                </c:pt>
                <c:pt idx="1407">
                  <c:v>-0.47747637932369202</c:v>
                </c:pt>
                <c:pt idx="1408">
                  <c:v>-0.57933021423449804</c:v>
                </c:pt>
                <c:pt idx="1409">
                  <c:v>-0.30755381261264902</c:v>
                </c:pt>
                <c:pt idx="1410">
                  <c:v>-0.30844859470056502</c:v>
                </c:pt>
                <c:pt idx="1411">
                  <c:v>8.1634149146761995E-2</c:v>
                </c:pt>
                <c:pt idx="1412">
                  <c:v>5.5843064371444699E-2</c:v>
                </c:pt>
                <c:pt idx="1413">
                  <c:v>0.26686358455336301</c:v>
                </c:pt>
                <c:pt idx="1414">
                  <c:v>0.39680141353762399</c:v>
                </c:pt>
                <c:pt idx="1415">
                  <c:v>-0.12877086382813699</c:v>
                </c:pt>
                <c:pt idx="1416">
                  <c:v>0.42368552088551198</c:v>
                </c:pt>
                <c:pt idx="1417">
                  <c:v>-0.61484070855792095</c:v>
                </c:pt>
                <c:pt idx="1418">
                  <c:v>-0.34568154174870203</c:v>
                </c:pt>
                <c:pt idx="1419">
                  <c:v>-8.5099153272647193E-2</c:v>
                </c:pt>
                <c:pt idx="1420">
                  <c:v>0.747139710411722</c:v>
                </c:pt>
                <c:pt idx="1421">
                  <c:v>0.31602008456845498</c:v>
                </c:pt>
                <c:pt idx="1422">
                  <c:v>-0.49104419439778901</c:v>
                </c:pt>
                <c:pt idx="1423">
                  <c:v>0.108562217005989</c:v>
                </c:pt>
                <c:pt idx="1424">
                  <c:v>1.11363388259497E-2</c:v>
                </c:pt>
                <c:pt idx="1425">
                  <c:v>0.46261881375601299</c:v>
                </c:pt>
                <c:pt idx="1426">
                  <c:v>-1.7197563850190199E-2</c:v>
                </c:pt>
                <c:pt idx="1427">
                  <c:v>-0.41577792545883402</c:v>
                </c:pt>
                <c:pt idx="1428">
                  <c:v>-4.8927850876614103E-2</c:v>
                </c:pt>
                <c:pt idx="1429">
                  <c:v>-1.2655778867894501E-2</c:v>
                </c:pt>
                <c:pt idx="1430">
                  <c:v>-1.68914503877855E-2</c:v>
                </c:pt>
                <c:pt idx="1431">
                  <c:v>0.118093117880937</c:v>
                </c:pt>
                <c:pt idx="1432">
                  <c:v>5.1152354121297899E-2</c:v>
                </c:pt>
                <c:pt idx="1433">
                  <c:v>0.46210902551249899</c:v>
                </c:pt>
                <c:pt idx="1434">
                  <c:v>-0.163442466089255</c:v>
                </c:pt>
                <c:pt idx="1435">
                  <c:v>0.13207204616172399</c:v>
                </c:pt>
                <c:pt idx="1436">
                  <c:v>-3.1876143256994102E-2</c:v>
                </c:pt>
                <c:pt idx="1437">
                  <c:v>0.28419190663333599</c:v>
                </c:pt>
                <c:pt idx="1438">
                  <c:v>0.241511488631726</c:v>
                </c:pt>
                <c:pt idx="1439">
                  <c:v>0.287245091884615</c:v>
                </c:pt>
                <c:pt idx="1440">
                  <c:v>-3.5117236852065102E-2</c:v>
                </c:pt>
                <c:pt idx="1441">
                  <c:v>0.17792084794577601</c:v>
                </c:pt>
                <c:pt idx="1442">
                  <c:v>-0.548500069387865</c:v>
                </c:pt>
                <c:pt idx="1443">
                  <c:v>0.125161296652258</c:v>
                </c:pt>
                <c:pt idx="1444">
                  <c:v>0.39183727646531902</c:v>
                </c:pt>
                <c:pt idx="1445">
                  <c:v>-0.366537383807435</c:v>
                </c:pt>
                <c:pt idx="1446">
                  <c:v>-3.15294495708505E-2</c:v>
                </c:pt>
                <c:pt idx="1447">
                  <c:v>0.13328207874452999</c:v>
                </c:pt>
                <c:pt idx="1448">
                  <c:v>-0.48313045044090502</c:v>
                </c:pt>
                <c:pt idx="1449">
                  <c:v>-0.32482090782485201</c:v>
                </c:pt>
                <c:pt idx="1450">
                  <c:v>0.47762793759727701</c:v>
                </c:pt>
                <c:pt idx="1451">
                  <c:v>-0.10737084900446101</c:v>
                </c:pt>
                <c:pt idx="1452">
                  <c:v>-0.17066031470498599</c:v>
                </c:pt>
                <c:pt idx="1453">
                  <c:v>0.24930441892179001</c:v>
                </c:pt>
                <c:pt idx="1454">
                  <c:v>-0.52431070737371699</c:v>
                </c:pt>
                <c:pt idx="1455">
                  <c:v>-0.20689838008553199</c:v>
                </c:pt>
                <c:pt idx="1456">
                  <c:v>0.22778980024402601</c:v>
                </c:pt>
                <c:pt idx="1457">
                  <c:v>0.43949982642302599</c:v>
                </c:pt>
                <c:pt idx="1458">
                  <c:v>0.25846282389950997</c:v>
                </c:pt>
                <c:pt idx="1459">
                  <c:v>7.4974901550691295E-2</c:v>
                </c:pt>
                <c:pt idx="1460">
                  <c:v>0.10528330120863399</c:v>
                </c:pt>
                <c:pt idx="1461">
                  <c:v>5.75230337897236E-2</c:v>
                </c:pt>
                <c:pt idx="1462">
                  <c:v>-0.12736471635607299</c:v>
                </c:pt>
                <c:pt idx="1463">
                  <c:v>0.61080057041854297</c:v>
                </c:pt>
                <c:pt idx="1464">
                  <c:v>-0.14211569628826101</c:v>
                </c:pt>
                <c:pt idx="1465">
                  <c:v>-0.38504981785889097</c:v>
                </c:pt>
                <c:pt idx="1466">
                  <c:v>8.2536707336859898E-3</c:v>
                </c:pt>
                <c:pt idx="1467">
                  <c:v>0.20832925067302299</c:v>
                </c:pt>
                <c:pt idx="1468">
                  <c:v>7.5918405706943304E-2</c:v>
                </c:pt>
                <c:pt idx="1469">
                  <c:v>-0.29961923594335799</c:v>
                </c:pt>
                <c:pt idx="1470">
                  <c:v>0.43002497744252199</c:v>
                </c:pt>
                <c:pt idx="1471">
                  <c:v>-0.41170476093983899</c:v>
                </c:pt>
                <c:pt idx="1472">
                  <c:v>-0.42675909644089</c:v>
                </c:pt>
                <c:pt idx="1473">
                  <c:v>-0.66997825062883598</c:v>
                </c:pt>
                <c:pt idx="1474">
                  <c:v>-0.26541062253372</c:v>
                </c:pt>
                <c:pt idx="1475">
                  <c:v>-0.19994138648256399</c:v>
                </c:pt>
                <c:pt idx="1476">
                  <c:v>0.42929874337827401</c:v>
                </c:pt>
                <c:pt idx="1477">
                  <c:v>-8.7664754275776302E-2</c:v>
                </c:pt>
                <c:pt idx="1478">
                  <c:v>-9.2132112365952798E-2</c:v>
                </c:pt>
                <c:pt idx="1479">
                  <c:v>7.1003841284854805E-2</c:v>
                </c:pt>
                <c:pt idx="1480">
                  <c:v>3.4936742329115297E-2</c:v>
                </c:pt>
                <c:pt idx="1481">
                  <c:v>1.4455152690129301E-3</c:v>
                </c:pt>
                <c:pt idx="1482">
                  <c:v>0.343663567586731</c:v>
                </c:pt>
                <c:pt idx="1483">
                  <c:v>-0.78997892750350096</c:v>
                </c:pt>
                <c:pt idx="1484">
                  <c:v>-2.6446319843249699E-2</c:v>
                </c:pt>
                <c:pt idx="1485">
                  <c:v>0.35115198877395998</c:v>
                </c:pt>
                <c:pt idx="1486">
                  <c:v>-0.197906687058894</c:v>
                </c:pt>
                <c:pt idx="1487">
                  <c:v>0.39657035439112698</c:v>
                </c:pt>
                <c:pt idx="1488">
                  <c:v>0.33840930571406602</c:v>
                </c:pt>
                <c:pt idx="1489">
                  <c:v>0.47494583313195399</c:v>
                </c:pt>
                <c:pt idx="1490">
                  <c:v>0.50350875955560603</c:v>
                </c:pt>
                <c:pt idx="1491">
                  <c:v>-0.35061705507603602</c:v>
                </c:pt>
                <c:pt idx="1492">
                  <c:v>-0.244942659777237</c:v>
                </c:pt>
                <c:pt idx="1493">
                  <c:v>0.17265655465942001</c:v>
                </c:pt>
                <c:pt idx="1494">
                  <c:v>0.112155613501352</c:v>
                </c:pt>
                <c:pt idx="1495">
                  <c:v>0.78061552834108605</c:v>
                </c:pt>
                <c:pt idx="1496">
                  <c:v>-8.2631841286063601E-2</c:v>
                </c:pt>
                <c:pt idx="1497">
                  <c:v>0.32039134003210301</c:v>
                </c:pt>
                <c:pt idx="1498">
                  <c:v>-0.50688650933777402</c:v>
                </c:pt>
                <c:pt idx="1499">
                  <c:v>2.03964048482645E-2</c:v>
                </c:pt>
                <c:pt idx="1500">
                  <c:v>0.50177282184045502</c:v>
                </c:pt>
                <c:pt idx="1501">
                  <c:v>1.9894693713843298E-2</c:v>
                </c:pt>
                <c:pt idx="1502">
                  <c:v>-0.34605422516845602</c:v>
                </c:pt>
                <c:pt idx="1503">
                  <c:v>0.17019281757094201</c:v>
                </c:pt>
                <c:pt idx="1504">
                  <c:v>0.314438941775943</c:v>
                </c:pt>
                <c:pt idx="1505">
                  <c:v>-0.36298937297179501</c:v>
                </c:pt>
                <c:pt idx="1506">
                  <c:v>0.377832726612161</c:v>
                </c:pt>
                <c:pt idx="1507">
                  <c:v>-0.68913907701199795</c:v>
                </c:pt>
                <c:pt idx="1508">
                  <c:v>-2.2619926116808201E-2</c:v>
                </c:pt>
                <c:pt idx="1509">
                  <c:v>0.56262155269778602</c:v>
                </c:pt>
                <c:pt idx="1510">
                  <c:v>-0.14127733520385999</c:v>
                </c:pt>
                <c:pt idx="1511">
                  <c:v>-0.23607213542780101</c:v>
                </c:pt>
                <c:pt idx="1512">
                  <c:v>-2.9433964950128899E-2</c:v>
                </c:pt>
                <c:pt idx="1513">
                  <c:v>-2.8472387240206998E-2</c:v>
                </c:pt>
                <c:pt idx="1514">
                  <c:v>0.21449715113534901</c:v>
                </c:pt>
                <c:pt idx="1515">
                  <c:v>0.168544773474956</c:v>
                </c:pt>
                <c:pt idx="1516">
                  <c:v>0.199610848218328</c:v>
                </c:pt>
                <c:pt idx="1517">
                  <c:v>-0.53732790370286199</c:v>
                </c:pt>
                <c:pt idx="1518">
                  <c:v>0.25072579652724802</c:v>
                </c:pt>
                <c:pt idx="1519">
                  <c:v>0.27967068841504</c:v>
                </c:pt>
                <c:pt idx="1520">
                  <c:v>-0.122204774830471</c:v>
                </c:pt>
                <c:pt idx="1521">
                  <c:v>0.39750333814037397</c:v>
                </c:pt>
                <c:pt idx="1522">
                  <c:v>-0.16743719578772001</c:v>
                </c:pt>
                <c:pt idx="1523">
                  <c:v>-0.325372066523403</c:v>
                </c:pt>
                <c:pt idx="1524">
                  <c:v>-3.4169502242039497E-2</c:v>
                </c:pt>
                <c:pt idx="1525">
                  <c:v>0.227420507014993</c:v>
                </c:pt>
                <c:pt idx="1526">
                  <c:v>-0.42999711946433899</c:v>
                </c:pt>
                <c:pt idx="1527">
                  <c:v>-0.536717001973681</c:v>
                </c:pt>
                <c:pt idx="1528">
                  <c:v>-0.66945278942045705</c:v>
                </c:pt>
                <c:pt idx="1529">
                  <c:v>-0.163303985977927</c:v>
                </c:pt>
                <c:pt idx="1530">
                  <c:v>0.38425944619400698</c:v>
                </c:pt>
                <c:pt idx="1531">
                  <c:v>-0.369488167165621</c:v>
                </c:pt>
                <c:pt idx="1532">
                  <c:v>0.23608463528444201</c:v>
                </c:pt>
                <c:pt idx="1533">
                  <c:v>-0.50922803143357398</c:v>
                </c:pt>
                <c:pt idx="1534">
                  <c:v>-0.21446832709083</c:v>
                </c:pt>
                <c:pt idx="1535">
                  <c:v>-9.62153591887496E-2</c:v>
                </c:pt>
                <c:pt idx="1536">
                  <c:v>-0.52641201892867695</c:v>
                </c:pt>
                <c:pt idx="1537">
                  <c:v>0.200971150000196</c:v>
                </c:pt>
                <c:pt idx="1538">
                  <c:v>0.22930449924861801</c:v>
                </c:pt>
                <c:pt idx="1539">
                  <c:v>-0.61912293217218395</c:v>
                </c:pt>
                <c:pt idx="1540">
                  <c:v>-0.50885010161970401</c:v>
                </c:pt>
                <c:pt idx="1541">
                  <c:v>0.36587878339600799</c:v>
                </c:pt>
                <c:pt idx="1542">
                  <c:v>0.20308107641950901</c:v>
                </c:pt>
                <c:pt idx="1543">
                  <c:v>0.169996010671319</c:v>
                </c:pt>
                <c:pt idx="1544">
                  <c:v>-0.50442507924980695</c:v>
                </c:pt>
                <c:pt idx="1545">
                  <c:v>-0.10606977922943001</c:v>
                </c:pt>
                <c:pt idx="1546">
                  <c:v>0.69086798321316001</c:v>
                </c:pt>
                <c:pt idx="1547">
                  <c:v>-8.5969690172088501E-3</c:v>
                </c:pt>
                <c:pt idx="1548">
                  <c:v>0.18578056900576301</c:v>
                </c:pt>
                <c:pt idx="1549">
                  <c:v>0.39955850191800102</c:v>
                </c:pt>
                <c:pt idx="1550">
                  <c:v>2.55807198240969E-2</c:v>
                </c:pt>
                <c:pt idx="1551">
                  <c:v>0.45123667263080502</c:v>
                </c:pt>
                <c:pt idx="1552">
                  <c:v>-0.277244997755346</c:v>
                </c:pt>
                <c:pt idx="1553">
                  <c:v>-0.22412312236608001</c:v>
                </c:pt>
                <c:pt idx="1554">
                  <c:v>0.46502958097108998</c:v>
                </c:pt>
                <c:pt idx="1555">
                  <c:v>0.104730971823481</c:v>
                </c:pt>
                <c:pt idx="1556">
                  <c:v>1.60612063334837E-2</c:v>
                </c:pt>
                <c:pt idx="1557">
                  <c:v>0.213459585648028</c:v>
                </c:pt>
                <c:pt idx="1558">
                  <c:v>0.364623693938261</c:v>
                </c:pt>
                <c:pt idx="1559">
                  <c:v>-0.38089898659605298</c:v>
                </c:pt>
                <c:pt idx="1560">
                  <c:v>-0.235165924534319</c:v>
                </c:pt>
                <c:pt idx="1561">
                  <c:v>0.357604226041147</c:v>
                </c:pt>
                <c:pt idx="1562">
                  <c:v>-5.6824108312937799E-2</c:v>
                </c:pt>
                <c:pt idx="1563">
                  <c:v>0.31442837169350502</c:v>
                </c:pt>
                <c:pt idx="1564">
                  <c:v>2.9305473548905302E-2</c:v>
                </c:pt>
                <c:pt idx="1565">
                  <c:v>-0.173789513285625</c:v>
                </c:pt>
                <c:pt idx="1566">
                  <c:v>-0.21065542179970501</c:v>
                </c:pt>
                <c:pt idx="1567">
                  <c:v>-4.2218166566685499E-2</c:v>
                </c:pt>
                <c:pt idx="1568">
                  <c:v>0.11126639906823001</c:v>
                </c:pt>
                <c:pt idx="1569">
                  <c:v>0.235775584736304</c:v>
                </c:pt>
                <c:pt idx="1570">
                  <c:v>-3.4696177634509197E-2</c:v>
                </c:pt>
                <c:pt idx="1571">
                  <c:v>0.19627914288569301</c:v>
                </c:pt>
                <c:pt idx="1572">
                  <c:v>-0.140361073149399</c:v>
                </c:pt>
                <c:pt idx="1573">
                  <c:v>-0.49466405152590098</c:v>
                </c:pt>
                <c:pt idx="1574">
                  <c:v>0.32133948740183299</c:v>
                </c:pt>
                <c:pt idx="1575">
                  <c:v>-0.56387407235479303</c:v>
                </c:pt>
                <c:pt idx="1576">
                  <c:v>-0.24211175378375899</c:v>
                </c:pt>
                <c:pt idx="1577">
                  <c:v>-1.20070998989405E-2</c:v>
                </c:pt>
                <c:pt idx="1578">
                  <c:v>0.30280838385602998</c:v>
                </c:pt>
                <c:pt idx="1579">
                  <c:v>-0.47581951363284702</c:v>
                </c:pt>
                <c:pt idx="1580">
                  <c:v>-1.12200246388728E-2</c:v>
                </c:pt>
                <c:pt idx="1581">
                  <c:v>0.22357090475272001</c:v>
                </c:pt>
                <c:pt idx="1582">
                  <c:v>-0.53161394272704299</c:v>
                </c:pt>
                <c:pt idx="1583">
                  <c:v>8.5237512879263705E-2</c:v>
                </c:pt>
                <c:pt idx="1584">
                  <c:v>4.63877505896561E-2</c:v>
                </c:pt>
                <c:pt idx="1585">
                  <c:v>-0.24335890282293601</c:v>
                </c:pt>
                <c:pt idx="1586">
                  <c:v>0.22999440828954401</c:v>
                </c:pt>
                <c:pt idx="1587">
                  <c:v>-0.35448623077775798</c:v>
                </c:pt>
                <c:pt idx="1588">
                  <c:v>0.23088060170010699</c:v>
                </c:pt>
                <c:pt idx="1589">
                  <c:v>0.29767231584260501</c:v>
                </c:pt>
                <c:pt idx="1590">
                  <c:v>1.96187346507583E-2</c:v>
                </c:pt>
                <c:pt idx="1591">
                  <c:v>0.13820275051318001</c:v>
                </c:pt>
                <c:pt idx="1592">
                  <c:v>0.31195896390092498</c:v>
                </c:pt>
                <c:pt idx="1593">
                  <c:v>-1.7625272651957E-2</c:v>
                </c:pt>
                <c:pt idx="1594">
                  <c:v>0.32137041945821099</c:v>
                </c:pt>
                <c:pt idx="1595">
                  <c:v>0.10695262755326</c:v>
                </c:pt>
                <c:pt idx="1596">
                  <c:v>0.47376706471188001</c:v>
                </c:pt>
                <c:pt idx="1597">
                  <c:v>-3.1194852724220401E-2</c:v>
                </c:pt>
                <c:pt idx="1598">
                  <c:v>-0.239336799546503</c:v>
                </c:pt>
                <c:pt idx="1599">
                  <c:v>0.13214255650994799</c:v>
                </c:pt>
                <c:pt idx="1600">
                  <c:v>0.52418792758050203</c:v>
                </c:pt>
                <c:pt idx="1601">
                  <c:v>-0.61469835035328602</c:v>
                </c:pt>
                <c:pt idx="1602">
                  <c:v>-0.418664526031442</c:v>
                </c:pt>
                <c:pt idx="1603">
                  <c:v>-0.53852242385740501</c:v>
                </c:pt>
                <c:pt idx="1604">
                  <c:v>0.22615789111599199</c:v>
                </c:pt>
                <c:pt idx="1605">
                  <c:v>-0.18800401387034499</c:v>
                </c:pt>
                <c:pt idx="1606">
                  <c:v>0.69449098825566602</c:v>
                </c:pt>
                <c:pt idx="1607">
                  <c:v>-0.1498189729246</c:v>
                </c:pt>
                <c:pt idx="1608">
                  <c:v>0.46058712182603601</c:v>
                </c:pt>
                <c:pt idx="1609">
                  <c:v>-0.476436237979179</c:v>
                </c:pt>
                <c:pt idx="1610">
                  <c:v>-0.69551640545958304</c:v>
                </c:pt>
                <c:pt idx="1611">
                  <c:v>-0.27257795054275502</c:v>
                </c:pt>
                <c:pt idx="1612">
                  <c:v>-0.38989640365996597</c:v>
                </c:pt>
                <c:pt idx="1613">
                  <c:v>-7.7578299118428104E-2</c:v>
                </c:pt>
                <c:pt idx="1614">
                  <c:v>0.49704473387473103</c:v>
                </c:pt>
                <c:pt idx="1615">
                  <c:v>-2.0579299418742401E-2</c:v>
                </c:pt>
                <c:pt idx="1616">
                  <c:v>0.401417456845861</c:v>
                </c:pt>
                <c:pt idx="1617">
                  <c:v>0.14852584465768201</c:v>
                </c:pt>
                <c:pt idx="1618">
                  <c:v>0.31993025960169902</c:v>
                </c:pt>
                <c:pt idx="1619">
                  <c:v>-8.8238079810789599E-2</c:v>
                </c:pt>
                <c:pt idx="1620">
                  <c:v>0.16620022637953299</c:v>
                </c:pt>
                <c:pt idx="1621">
                  <c:v>-0.34129615057248103</c:v>
                </c:pt>
                <c:pt idx="1622">
                  <c:v>0.26605219962008297</c:v>
                </c:pt>
                <c:pt idx="1623">
                  <c:v>-0.76291625384899497</c:v>
                </c:pt>
                <c:pt idx="1624">
                  <c:v>-0.46416657181613402</c:v>
                </c:pt>
                <c:pt idx="1625">
                  <c:v>-0.26838679237990898</c:v>
                </c:pt>
                <c:pt idx="1626">
                  <c:v>0.41151673908904801</c:v>
                </c:pt>
                <c:pt idx="1627">
                  <c:v>-0.56702569698414396</c:v>
                </c:pt>
                <c:pt idx="1628">
                  <c:v>-0.138737208725036</c:v>
                </c:pt>
                <c:pt idx="1629">
                  <c:v>0.40755263629154498</c:v>
                </c:pt>
                <c:pt idx="1630">
                  <c:v>-0.67219929416945101</c:v>
                </c:pt>
                <c:pt idx="1631">
                  <c:v>-5.0668873701626399E-2</c:v>
                </c:pt>
                <c:pt idx="1632">
                  <c:v>0.28950483664270299</c:v>
                </c:pt>
                <c:pt idx="1633">
                  <c:v>-7.7594575686986106E-2</c:v>
                </c:pt>
                <c:pt idx="1634">
                  <c:v>0.37776913121282801</c:v>
                </c:pt>
                <c:pt idx="1635">
                  <c:v>2.3115819018603798E-2</c:v>
                </c:pt>
                <c:pt idx="1636">
                  <c:v>0.50732950654655695</c:v>
                </c:pt>
                <c:pt idx="1637">
                  <c:v>3.6210532338363598E-2</c:v>
                </c:pt>
                <c:pt idx="1638">
                  <c:v>0.51049858344547905</c:v>
                </c:pt>
                <c:pt idx="1639">
                  <c:v>0.124848826453094</c:v>
                </c:pt>
                <c:pt idx="1640">
                  <c:v>1.7052597948174798E-2</c:v>
                </c:pt>
                <c:pt idx="1641">
                  <c:v>-0.38571419172522697</c:v>
                </c:pt>
                <c:pt idx="1642">
                  <c:v>-0.50057217777552399</c:v>
                </c:pt>
                <c:pt idx="1643">
                  <c:v>-0.13543731327577699</c:v>
                </c:pt>
                <c:pt idx="1644">
                  <c:v>1.6537578626365498E-2</c:v>
                </c:pt>
                <c:pt idx="1645">
                  <c:v>0.26399061600634899</c:v>
                </c:pt>
                <c:pt idx="1646">
                  <c:v>-0.180309745866257</c:v>
                </c:pt>
                <c:pt idx="1647">
                  <c:v>-0.26986041516500803</c:v>
                </c:pt>
                <c:pt idx="1648">
                  <c:v>-0.33764442905484299</c:v>
                </c:pt>
                <c:pt idx="1649">
                  <c:v>-0.57645445502548798</c:v>
                </c:pt>
                <c:pt idx="1650">
                  <c:v>-0.60149826530760797</c:v>
                </c:pt>
                <c:pt idx="1651">
                  <c:v>-0.50500105974651599</c:v>
                </c:pt>
                <c:pt idx="1652">
                  <c:v>-0.217622841516599</c:v>
                </c:pt>
                <c:pt idx="1653">
                  <c:v>-9.0545225153569706E-2</c:v>
                </c:pt>
                <c:pt idx="1654">
                  <c:v>0.47863586660330398</c:v>
                </c:pt>
                <c:pt idx="1655">
                  <c:v>-0.16686267639063601</c:v>
                </c:pt>
                <c:pt idx="1656">
                  <c:v>-0.18206706535074901</c:v>
                </c:pt>
                <c:pt idx="1657">
                  <c:v>-0.313556494943735</c:v>
                </c:pt>
                <c:pt idx="1658">
                  <c:v>-6.1959684838382198E-2</c:v>
                </c:pt>
                <c:pt idx="1659">
                  <c:v>-0.109808261618941</c:v>
                </c:pt>
                <c:pt idx="1660">
                  <c:v>0.34637525791467499</c:v>
                </c:pt>
                <c:pt idx="1661">
                  <c:v>-0.25169017651852799</c:v>
                </c:pt>
                <c:pt idx="1662">
                  <c:v>0.28694247693185199</c:v>
                </c:pt>
                <c:pt idx="1663">
                  <c:v>-4.2991603679832603E-2</c:v>
                </c:pt>
                <c:pt idx="1664">
                  <c:v>0.467256789370665</c:v>
                </c:pt>
                <c:pt idx="1665">
                  <c:v>9.3993343092737505E-2</c:v>
                </c:pt>
                <c:pt idx="1666">
                  <c:v>-6.8658906187630802E-3</c:v>
                </c:pt>
                <c:pt idx="1667">
                  <c:v>-0.110908840902877</c:v>
                </c:pt>
                <c:pt idx="1668">
                  <c:v>-0.19138610704303699</c:v>
                </c:pt>
                <c:pt idx="1669">
                  <c:v>0.57202242272697301</c:v>
                </c:pt>
                <c:pt idx="1670">
                  <c:v>-0.19654883858915201</c:v>
                </c:pt>
                <c:pt idx="1671">
                  <c:v>-0.21886740636900101</c:v>
                </c:pt>
                <c:pt idx="1672">
                  <c:v>-2.4074058367770899E-2</c:v>
                </c:pt>
                <c:pt idx="1673">
                  <c:v>0.40070197360554499</c:v>
                </c:pt>
                <c:pt idx="1674">
                  <c:v>-0.70584592979521898</c:v>
                </c:pt>
                <c:pt idx="1675">
                  <c:v>-0.46595598218893097</c:v>
                </c:pt>
                <c:pt idx="1676">
                  <c:v>-0.51071442104059706</c:v>
                </c:pt>
                <c:pt idx="1677">
                  <c:v>-0.120451251497352</c:v>
                </c:pt>
                <c:pt idx="1678">
                  <c:v>0.34958840090915699</c:v>
                </c:pt>
                <c:pt idx="1679">
                  <c:v>-4.1088338235783201E-2</c:v>
                </c:pt>
                <c:pt idx="1680">
                  <c:v>0.50046242233487703</c:v>
                </c:pt>
                <c:pt idx="1681">
                  <c:v>-0.28016343328390497</c:v>
                </c:pt>
                <c:pt idx="1682">
                  <c:v>0.13470113375051801</c:v>
                </c:pt>
                <c:pt idx="1683">
                  <c:v>9.9438016324118597E-2</c:v>
                </c:pt>
                <c:pt idx="1684">
                  <c:v>-0.54644367423321205</c:v>
                </c:pt>
                <c:pt idx="1685">
                  <c:v>0.30688331269351699</c:v>
                </c:pt>
                <c:pt idx="1686">
                  <c:v>-0.150025041911381</c:v>
                </c:pt>
                <c:pt idx="1687">
                  <c:v>-8.1384547561167406E-2</c:v>
                </c:pt>
                <c:pt idx="1688">
                  <c:v>-0.26045532244604702</c:v>
                </c:pt>
                <c:pt idx="1689">
                  <c:v>-2.4450851011656002E-2</c:v>
                </c:pt>
                <c:pt idx="1690">
                  <c:v>-0.48671054101621403</c:v>
                </c:pt>
                <c:pt idx="1691">
                  <c:v>-0.119760254905111</c:v>
                </c:pt>
                <c:pt idx="1692">
                  <c:v>0.295316951570745</c:v>
                </c:pt>
                <c:pt idx="1693">
                  <c:v>-0.39274310657517703</c:v>
                </c:pt>
                <c:pt idx="1694">
                  <c:v>-0.65390260004990197</c:v>
                </c:pt>
                <c:pt idx="1695">
                  <c:v>-0.17321008482233499</c:v>
                </c:pt>
                <c:pt idx="1696">
                  <c:v>0.159434143688682</c:v>
                </c:pt>
                <c:pt idx="1697">
                  <c:v>-0.72945328485424898</c:v>
                </c:pt>
                <c:pt idx="1698">
                  <c:v>0.300167673040038</c:v>
                </c:pt>
                <c:pt idx="1699">
                  <c:v>0.21936592733740201</c:v>
                </c:pt>
                <c:pt idx="1700">
                  <c:v>-0.10253364930287</c:v>
                </c:pt>
                <c:pt idx="1701">
                  <c:v>1.5301488655068101E-2</c:v>
                </c:pt>
                <c:pt idx="1702">
                  <c:v>0.31367377745531</c:v>
                </c:pt>
                <c:pt idx="1703">
                  <c:v>-0.295129584363514</c:v>
                </c:pt>
                <c:pt idx="1704">
                  <c:v>0.507005099860945</c:v>
                </c:pt>
                <c:pt idx="1705">
                  <c:v>-0.33989578902751</c:v>
                </c:pt>
                <c:pt idx="1706">
                  <c:v>-0.638239319255823</c:v>
                </c:pt>
                <c:pt idx="1707">
                  <c:v>-0.48671024587378198</c:v>
                </c:pt>
                <c:pt idx="1708">
                  <c:v>-0.37504737425978502</c:v>
                </c:pt>
                <c:pt idx="1709">
                  <c:v>0.62984619374984396</c:v>
                </c:pt>
                <c:pt idx="1710">
                  <c:v>-0.37857580480377601</c:v>
                </c:pt>
                <c:pt idx="1711">
                  <c:v>-5.22464436639569E-2</c:v>
                </c:pt>
                <c:pt idx="1712">
                  <c:v>-4.5467314334870702E-2</c:v>
                </c:pt>
                <c:pt idx="1713">
                  <c:v>0.179147020948067</c:v>
                </c:pt>
                <c:pt idx="1714">
                  <c:v>0.21098337104630199</c:v>
                </c:pt>
                <c:pt idx="1715">
                  <c:v>0.18732009271644601</c:v>
                </c:pt>
                <c:pt idx="1716">
                  <c:v>-0.44919207528703098</c:v>
                </c:pt>
                <c:pt idx="1717">
                  <c:v>-5.9910935296278799E-2</c:v>
                </c:pt>
                <c:pt idx="1718">
                  <c:v>9.88919344543846E-2</c:v>
                </c:pt>
                <c:pt idx="1719">
                  <c:v>-6.5915622906610294E-2</c:v>
                </c:pt>
                <c:pt idx="1720">
                  <c:v>0.19993094802509501</c:v>
                </c:pt>
                <c:pt idx="1721">
                  <c:v>0.40266338012138703</c:v>
                </c:pt>
                <c:pt idx="1722">
                  <c:v>-0.50428009612255698</c:v>
                </c:pt>
                <c:pt idx="1723">
                  <c:v>-6.1636987829670399E-2</c:v>
                </c:pt>
                <c:pt idx="1724">
                  <c:v>0.18206543861271901</c:v>
                </c:pt>
                <c:pt idx="1725">
                  <c:v>-0.486335275999141</c:v>
                </c:pt>
                <c:pt idx="1726">
                  <c:v>-0.36161164924182199</c:v>
                </c:pt>
                <c:pt idx="1727">
                  <c:v>-0.16849204525334299</c:v>
                </c:pt>
                <c:pt idx="1728">
                  <c:v>0.14297793954191401</c:v>
                </c:pt>
                <c:pt idx="1729">
                  <c:v>-0.29743169783109202</c:v>
                </c:pt>
                <c:pt idx="1730">
                  <c:v>-0.317952428037164</c:v>
                </c:pt>
                <c:pt idx="1731">
                  <c:v>0.13682305032353301</c:v>
                </c:pt>
                <c:pt idx="1732">
                  <c:v>7.3543028132252802E-2</c:v>
                </c:pt>
                <c:pt idx="1733">
                  <c:v>0.26408405048537797</c:v>
                </c:pt>
                <c:pt idx="1734">
                  <c:v>-0.13399383796737699</c:v>
                </c:pt>
                <c:pt idx="1735">
                  <c:v>0.30599726158548901</c:v>
                </c:pt>
                <c:pt idx="1736">
                  <c:v>0.64395593125372697</c:v>
                </c:pt>
                <c:pt idx="1737">
                  <c:v>0.13808756358281099</c:v>
                </c:pt>
                <c:pt idx="1738">
                  <c:v>0.43850003510781299</c:v>
                </c:pt>
                <c:pt idx="1739">
                  <c:v>-0.246184071139773</c:v>
                </c:pt>
                <c:pt idx="1740">
                  <c:v>0.76550571225765895</c:v>
                </c:pt>
                <c:pt idx="1741">
                  <c:v>-0.48674489099325502</c:v>
                </c:pt>
                <c:pt idx="1742">
                  <c:v>-3.2846790662409302E-2</c:v>
                </c:pt>
                <c:pt idx="1743">
                  <c:v>1.8700806139688001E-2</c:v>
                </c:pt>
                <c:pt idx="1744">
                  <c:v>0.118482600621359</c:v>
                </c:pt>
                <c:pt idx="1745">
                  <c:v>-0.305134876805155</c:v>
                </c:pt>
                <c:pt idx="1746">
                  <c:v>0.167836135697916</c:v>
                </c:pt>
                <c:pt idx="1747">
                  <c:v>-0.48005042427682598</c:v>
                </c:pt>
                <c:pt idx="1748">
                  <c:v>2.9947625631078799E-2</c:v>
                </c:pt>
                <c:pt idx="1749">
                  <c:v>0.62055461902764897</c:v>
                </c:pt>
                <c:pt idx="1750">
                  <c:v>-0.62067001638902597</c:v>
                </c:pt>
                <c:pt idx="1751">
                  <c:v>-0.18789485819687701</c:v>
                </c:pt>
                <c:pt idx="1752">
                  <c:v>0.24795884667999099</c:v>
                </c:pt>
                <c:pt idx="1753">
                  <c:v>-0.464766019001637</c:v>
                </c:pt>
                <c:pt idx="1754">
                  <c:v>-0.28304321145483302</c:v>
                </c:pt>
                <c:pt idx="1755">
                  <c:v>0.58680395935201402</c:v>
                </c:pt>
                <c:pt idx="1756">
                  <c:v>-0.37364412658106799</c:v>
                </c:pt>
                <c:pt idx="1757">
                  <c:v>-0.17747471797702299</c:v>
                </c:pt>
                <c:pt idx="1758">
                  <c:v>0.52554437618768701</c:v>
                </c:pt>
                <c:pt idx="1759">
                  <c:v>0.47516001206243202</c:v>
                </c:pt>
                <c:pt idx="1760">
                  <c:v>0.25080806172202302</c:v>
                </c:pt>
                <c:pt idx="1761">
                  <c:v>-0.182980613901989</c:v>
                </c:pt>
                <c:pt idx="1762">
                  <c:v>0.33981787506022498</c:v>
                </c:pt>
                <c:pt idx="1763">
                  <c:v>-3.02584284703479E-2</c:v>
                </c:pt>
                <c:pt idx="1764">
                  <c:v>0.104481106230828</c:v>
                </c:pt>
                <c:pt idx="1765">
                  <c:v>-0.42205470415357399</c:v>
                </c:pt>
                <c:pt idx="1766">
                  <c:v>1.16114288973978E-2</c:v>
                </c:pt>
                <c:pt idx="1767">
                  <c:v>0.33110040800880802</c:v>
                </c:pt>
                <c:pt idx="1768">
                  <c:v>-0.100833218338279</c:v>
                </c:pt>
                <c:pt idx="1769">
                  <c:v>-0.18707621704709301</c:v>
                </c:pt>
                <c:pt idx="1770">
                  <c:v>0.61762557330499901</c:v>
                </c:pt>
                <c:pt idx="1771">
                  <c:v>7.0639522971614105E-2</c:v>
                </c:pt>
                <c:pt idx="1772">
                  <c:v>0.20056556112975901</c:v>
                </c:pt>
                <c:pt idx="1773">
                  <c:v>4.5602457246005798E-2</c:v>
                </c:pt>
                <c:pt idx="1774">
                  <c:v>-0.416286130885824</c:v>
                </c:pt>
                <c:pt idx="1775">
                  <c:v>0.21014590406518799</c:v>
                </c:pt>
                <c:pt idx="1776">
                  <c:v>-0.18658021601830799</c:v>
                </c:pt>
                <c:pt idx="1777">
                  <c:v>0.40258986243935202</c:v>
                </c:pt>
                <c:pt idx="1778">
                  <c:v>-0.18728857216575401</c:v>
                </c:pt>
                <c:pt idx="1779">
                  <c:v>0.17952918378979901</c:v>
                </c:pt>
                <c:pt idx="1780">
                  <c:v>0.19684355159115899</c:v>
                </c:pt>
                <c:pt idx="1781">
                  <c:v>-0.35140214178075801</c:v>
                </c:pt>
                <c:pt idx="1782">
                  <c:v>-0.14745627331427499</c:v>
                </c:pt>
                <c:pt idx="1783">
                  <c:v>-0.26549808273715197</c:v>
                </c:pt>
                <c:pt idx="1784">
                  <c:v>-3.9774091947248499E-2</c:v>
                </c:pt>
                <c:pt idx="1785">
                  <c:v>-1.11918809794128E-2</c:v>
                </c:pt>
                <c:pt idx="1786">
                  <c:v>0.27587298151074602</c:v>
                </c:pt>
                <c:pt idx="1787">
                  <c:v>-0.456865066547335</c:v>
                </c:pt>
                <c:pt idx="1788">
                  <c:v>-0.24485097702085501</c:v>
                </c:pt>
                <c:pt idx="1789">
                  <c:v>-0.15929699128409699</c:v>
                </c:pt>
                <c:pt idx="1790">
                  <c:v>-0.441483679931226</c:v>
                </c:pt>
                <c:pt idx="1791">
                  <c:v>-0.561798885885468</c:v>
                </c:pt>
                <c:pt idx="1792">
                  <c:v>-9.5818178461762202E-2</c:v>
                </c:pt>
                <c:pt idx="1793">
                  <c:v>-0.69296843728535196</c:v>
                </c:pt>
                <c:pt idx="1794">
                  <c:v>-6.0134210597038398E-2</c:v>
                </c:pt>
                <c:pt idx="1795">
                  <c:v>0.144544842631919</c:v>
                </c:pt>
                <c:pt idx="1796">
                  <c:v>0.42921521171823701</c:v>
                </c:pt>
                <c:pt idx="1797">
                  <c:v>-0.64731029155786701</c:v>
                </c:pt>
                <c:pt idx="1798">
                  <c:v>-0.50366597868582896</c:v>
                </c:pt>
                <c:pt idx="1799">
                  <c:v>-0.53797050919511302</c:v>
                </c:pt>
                <c:pt idx="1800">
                  <c:v>-1.8312522502537301E-2</c:v>
                </c:pt>
                <c:pt idx="1801">
                  <c:v>1.12709993183091E-2</c:v>
                </c:pt>
                <c:pt idx="1802">
                  <c:v>0.463402256982059</c:v>
                </c:pt>
                <c:pt idx="1803">
                  <c:v>-0.49798840003992001</c:v>
                </c:pt>
                <c:pt idx="1804">
                  <c:v>0.37568367425607302</c:v>
                </c:pt>
                <c:pt idx="1805">
                  <c:v>-0.286924858175991</c:v>
                </c:pt>
                <c:pt idx="1806">
                  <c:v>-9.17434253274578E-2</c:v>
                </c:pt>
                <c:pt idx="1807">
                  <c:v>-0.116550707539492</c:v>
                </c:pt>
                <c:pt idx="1808">
                  <c:v>0.45750118563748099</c:v>
                </c:pt>
                <c:pt idx="1809">
                  <c:v>-0.40163731848524098</c:v>
                </c:pt>
                <c:pt idx="1810">
                  <c:v>0.41790293815906099</c:v>
                </c:pt>
                <c:pt idx="1811">
                  <c:v>-0.35560656345096398</c:v>
                </c:pt>
                <c:pt idx="1812">
                  <c:v>1.11219715990418E-2</c:v>
                </c:pt>
                <c:pt idx="1813">
                  <c:v>-0.27832145733221397</c:v>
                </c:pt>
                <c:pt idx="1814">
                  <c:v>0.34941485638092201</c:v>
                </c:pt>
                <c:pt idx="1815">
                  <c:v>-0.43547773967071501</c:v>
                </c:pt>
                <c:pt idx="1816">
                  <c:v>0.20251450802430401</c:v>
                </c:pt>
                <c:pt idx="1817">
                  <c:v>0.69937345483995705</c:v>
                </c:pt>
                <c:pt idx="1818">
                  <c:v>-6.5746117034038501E-2</c:v>
                </c:pt>
                <c:pt idx="1819">
                  <c:v>0.13018916920543899</c:v>
                </c:pt>
                <c:pt idx="1820">
                  <c:v>0.29771792176227901</c:v>
                </c:pt>
                <c:pt idx="1821">
                  <c:v>0.28925382013995399</c:v>
                </c:pt>
                <c:pt idx="1822">
                  <c:v>-8.9213965952338506E-2</c:v>
                </c:pt>
                <c:pt idx="1823">
                  <c:v>-0.19645258159350301</c:v>
                </c:pt>
                <c:pt idx="1824">
                  <c:v>0.25966511550929899</c:v>
                </c:pt>
                <c:pt idx="1825">
                  <c:v>0.35997777787519197</c:v>
                </c:pt>
                <c:pt idx="1826">
                  <c:v>0.62319045810228202</c:v>
                </c:pt>
                <c:pt idx="1827">
                  <c:v>-0.26163308358925302</c:v>
                </c:pt>
                <c:pt idx="1828">
                  <c:v>0.254321458866826</c:v>
                </c:pt>
                <c:pt idx="1829">
                  <c:v>7.7633260985459696E-2</c:v>
                </c:pt>
                <c:pt idx="1830">
                  <c:v>0.14082295778116199</c:v>
                </c:pt>
                <c:pt idx="1831">
                  <c:v>-0.169465648887726</c:v>
                </c:pt>
                <c:pt idx="1832">
                  <c:v>0.38392658681280301</c:v>
                </c:pt>
                <c:pt idx="1833">
                  <c:v>-0.457216771444095</c:v>
                </c:pt>
                <c:pt idx="1834">
                  <c:v>-0.317428240470921</c:v>
                </c:pt>
                <c:pt idx="1835">
                  <c:v>-0.48145320894911697</c:v>
                </c:pt>
                <c:pt idx="1836">
                  <c:v>-0.42528619181527799</c:v>
                </c:pt>
                <c:pt idx="1837">
                  <c:v>-0.51926235427431999</c:v>
                </c:pt>
                <c:pt idx="1838">
                  <c:v>-0.45177687161168401</c:v>
                </c:pt>
                <c:pt idx="1839">
                  <c:v>-0.69137881214957897</c:v>
                </c:pt>
                <c:pt idx="1840">
                  <c:v>-0.51310830824898002</c:v>
                </c:pt>
                <c:pt idx="1841">
                  <c:v>1.32425531103566E-2</c:v>
                </c:pt>
                <c:pt idx="1842">
                  <c:v>-2.7537779255169401E-2</c:v>
                </c:pt>
                <c:pt idx="1843">
                  <c:v>-0.117149905144365</c:v>
                </c:pt>
                <c:pt idx="1844">
                  <c:v>0.32238218235640298</c:v>
                </c:pt>
                <c:pt idx="1845">
                  <c:v>3.9225148748993598E-3</c:v>
                </c:pt>
                <c:pt idx="1846">
                  <c:v>-0.22545239043180401</c:v>
                </c:pt>
                <c:pt idx="1847">
                  <c:v>0.19886128712571299</c:v>
                </c:pt>
                <c:pt idx="1848">
                  <c:v>-0.52269749245402797</c:v>
                </c:pt>
                <c:pt idx="1849">
                  <c:v>-3.9278183782607001E-2</c:v>
                </c:pt>
                <c:pt idx="1850">
                  <c:v>0.49704425974736799</c:v>
                </c:pt>
                <c:pt idx="1851">
                  <c:v>-0.39859250207480101</c:v>
                </c:pt>
                <c:pt idx="1852">
                  <c:v>9.4381449732452202E-2</c:v>
                </c:pt>
                <c:pt idx="1853">
                  <c:v>0.46390361512045902</c:v>
                </c:pt>
                <c:pt idx="1854">
                  <c:v>-0.37566589172314901</c:v>
                </c:pt>
                <c:pt idx="1855">
                  <c:v>-0.20477318863835001</c:v>
                </c:pt>
                <c:pt idx="1856">
                  <c:v>0.36744574458851298</c:v>
                </c:pt>
                <c:pt idx="1857">
                  <c:v>-1.05066007119715E-2</c:v>
                </c:pt>
                <c:pt idx="1858">
                  <c:v>0.13821721733400899</c:v>
                </c:pt>
                <c:pt idx="1859">
                  <c:v>0.73076075785225703</c:v>
                </c:pt>
                <c:pt idx="1860">
                  <c:v>6.4156221800496904E-2</c:v>
                </c:pt>
                <c:pt idx="1861">
                  <c:v>0.30774338149590602</c:v>
                </c:pt>
                <c:pt idx="1862">
                  <c:v>-6.1474043368513398E-3</c:v>
                </c:pt>
                <c:pt idx="1863">
                  <c:v>0.53519594619539601</c:v>
                </c:pt>
                <c:pt idx="1864">
                  <c:v>-2.9140441716836999E-2</c:v>
                </c:pt>
                <c:pt idx="1865">
                  <c:v>-0.47780904094816901</c:v>
                </c:pt>
                <c:pt idx="1866">
                  <c:v>-0.26088177525768202</c:v>
                </c:pt>
                <c:pt idx="1867">
                  <c:v>-0.12562411442756699</c:v>
                </c:pt>
                <c:pt idx="1868">
                  <c:v>0.33021389365633802</c:v>
                </c:pt>
                <c:pt idx="1869">
                  <c:v>-0.114335218215602</c:v>
                </c:pt>
                <c:pt idx="1870">
                  <c:v>-0.13284262502966099</c:v>
                </c:pt>
                <c:pt idx="1871">
                  <c:v>-0.12916088226393399</c:v>
                </c:pt>
                <c:pt idx="1872">
                  <c:v>0.22425208201383501</c:v>
                </c:pt>
                <c:pt idx="1873">
                  <c:v>-0.488443256298285</c:v>
                </c:pt>
                <c:pt idx="1874">
                  <c:v>5.6045111186921702E-2</c:v>
                </c:pt>
                <c:pt idx="1875">
                  <c:v>-0.41714090866242498</c:v>
                </c:pt>
                <c:pt idx="1876">
                  <c:v>0.36133341626951399</c:v>
                </c:pt>
                <c:pt idx="1877">
                  <c:v>0.117535773638081</c:v>
                </c:pt>
                <c:pt idx="1878">
                  <c:v>0.71865015999639903</c:v>
                </c:pt>
                <c:pt idx="1879">
                  <c:v>-0.296337513722157</c:v>
                </c:pt>
                <c:pt idx="1880">
                  <c:v>-0.16566462401020701</c:v>
                </c:pt>
                <c:pt idx="1881">
                  <c:v>-6.9718862481638001E-4</c:v>
                </c:pt>
                <c:pt idx="1882">
                  <c:v>0.125307592350268</c:v>
                </c:pt>
                <c:pt idx="1883">
                  <c:v>0.26210071064302698</c:v>
                </c:pt>
                <c:pt idx="1884">
                  <c:v>-0.87073257809270399</c:v>
                </c:pt>
                <c:pt idx="1885">
                  <c:v>-0.31365219689969798</c:v>
                </c:pt>
                <c:pt idx="1886">
                  <c:v>-0.345998515886421</c:v>
                </c:pt>
                <c:pt idx="1887">
                  <c:v>-0.10782348732915099</c:v>
                </c:pt>
                <c:pt idx="1888">
                  <c:v>-6.6689111485984595E-2</c:v>
                </c:pt>
                <c:pt idx="1889">
                  <c:v>0.24406388363147299</c:v>
                </c:pt>
                <c:pt idx="1890">
                  <c:v>-0.249108699521468</c:v>
                </c:pt>
                <c:pt idx="1891">
                  <c:v>0.36586023276587798</c:v>
                </c:pt>
                <c:pt idx="1892">
                  <c:v>-0.66532791344609998</c:v>
                </c:pt>
                <c:pt idx="1893">
                  <c:v>1.03037250597792E-2</c:v>
                </c:pt>
                <c:pt idx="1894">
                  <c:v>5.1849438095279404E-3</c:v>
                </c:pt>
                <c:pt idx="1895">
                  <c:v>-3.6711131082797499E-2</c:v>
                </c:pt>
                <c:pt idx="1896">
                  <c:v>0.142732196027194</c:v>
                </c:pt>
                <c:pt idx="1897">
                  <c:v>-0.24702048905101201</c:v>
                </c:pt>
                <c:pt idx="1898">
                  <c:v>0.56853788946621797</c:v>
                </c:pt>
                <c:pt idx="1899">
                  <c:v>2.5460343749562998E-2</c:v>
                </c:pt>
                <c:pt idx="1900">
                  <c:v>0.36303421979306799</c:v>
                </c:pt>
                <c:pt idx="1901">
                  <c:v>-0.39932583083360701</c:v>
                </c:pt>
                <c:pt idx="1902">
                  <c:v>0.34459389956266601</c:v>
                </c:pt>
                <c:pt idx="1903">
                  <c:v>0.396632034692598</c:v>
                </c:pt>
                <c:pt idx="1904">
                  <c:v>-0.31660904644695997</c:v>
                </c:pt>
                <c:pt idx="1905">
                  <c:v>8.4167421433957806E-2</c:v>
                </c:pt>
                <c:pt idx="1906">
                  <c:v>0.18791904945425</c:v>
                </c:pt>
                <c:pt idx="1907">
                  <c:v>-0.33325123660129202</c:v>
                </c:pt>
                <c:pt idx="1908">
                  <c:v>-0.225014303545475</c:v>
                </c:pt>
                <c:pt idx="1909">
                  <c:v>0.48566516838962398</c:v>
                </c:pt>
                <c:pt idx="1910">
                  <c:v>-5.6036419782327797E-2</c:v>
                </c:pt>
                <c:pt idx="1911">
                  <c:v>9.4097628664121705E-2</c:v>
                </c:pt>
                <c:pt idx="1912">
                  <c:v>0.54900641503790004</c:v>
                </c:pt>
                <c:pt idx="1913">
                  <c:v>-0.722760149984498</c:v>
                </c:pt>
                <c:pt idx="1914">
                  <c:v>-0.322459256082263</c:v>
                </c:pt>
                <c:pt idx="1915">
                  <c:v>-0.60675315637189198</c:v>
                </c:pt>
                <c:pt idx="1916">
                  <c:v>-0.135807487534715</c:v>
                </c:pt>
                <c:pt idx="1917">
                  <c:v>-0.317716525623438</c:v>
                </c:pt>
                <c:pt idx="1918">
                  <c:v>0.20890953397738099</c:v>
                </c:pt>
                <c:pt idx="1919">
                  <c:v>-0.210104742149162</c:v>
                </c:pt>
                <c:pt idx="1920">
                  <c:v>9.0143538957929703E-2</c:v>
                </c:pt>
                <c:pt idx="1921">
                  <c:v>0.249352496211807</c:v>
                </c:pt>
                <c:pt idx="1922">
                  <c:v>0.77960353037741403</c:v>
                </c:pt>
                <c:pt idx="1923">
                  <c:v>-0.29814946980305501</c:v>
                </c:pt>
                <c:pt idx="1924">
                  <c:v>-0.40324507089012002</c:v>
                </c:pt>
                <c:pt idx="1925">
                  <c:v>-0.424775601485395</c:v>
                </c:pt>
                <c:pt idx="1926">
                  <c:v>-0.17927499304441599</c:v>
                </c:pt>
                <c:pt idx="1927">
                  <c:v>0.204119071514022</c:v>
                </c:pt>
                <c:pt idx="1928">
                  <c:v>0.32388870376659501</c:v>
                </c:pt>
                <c:pt idx="1929">
                  <c:v>-9.3677881012805594E-2</c:v>
                </c:pt>
                <c:pt idx="1930">
                  <c:v>0.111703979075038</c:v>
                </c:pt>
                <c:pt idx="1931">
                  <c:v>-5.0766493444343301E-2</c:v>
                </c:pt>
                <c:pt idx="1932">
                  <c:v>0.65488791631445298</c:v>
                </c:pt>
                <c:pt idx="1933">
                  <c:v>-0.173216174671669</c:v>
                </c:pt>
                <c:pt idx="1934">
                  <c:v>-0.14127399008473199</c:v>
                </c:pt>
                <c:pt idx="1935">
                  <c:v>0.263863805675838</c:v>
                </c:pt>
                <c:pt idx="1936">
                  <c:v>0.10739466724205</c:v>
                </c:pt>
                <c:pt idx="1937">
                  <c:v>-0.139618597626885</c:v>
                </c:pt>
                <c:pt idx="1938">
                  <c:v>7.9831162522400995E-2</c:v>
                </c:pt>
                <c:pt idx="1939">
                  <c:v>4.6348567358284999E-2</c:v>
                </c:pt>
                <c:pt idx="1940">
                  <c:v>6.2325196424931298E-2</c:v>
                </c:pt>
                <c:pt idx="1941">
                  <c:v>-0.55422119819665905</c:v>
                </c:pt>
                <c:pt idx="1942">
                  <c:v>-0.25941821647935598</c:v>
                </c:pt>
                <c:pt idx="1943">
                  <c:v>-0.16586159393566</c:v>
                </c:pt>
                <c:pt idx="1944">
                  <c:v>0.55289389370865005</c:v>
                </c:pt>
                <c:pt idx="1945">
                  <c:v>-0.42571718867845199</c:v>
                </c:pt>
                <c:pt idx="1946">
                  <c:v>-0.39929753673620499</c:v>
                </c:pt>
                <c:pt idx="1947">
                  <c:v>-2.0604083948900499E-2</c:v>
                </c:pt>
                <c:pt idx="1948">
                  <c:v>-0.130683747607029</c:v>
                </c:pt>
                <c:pt idx="1949">
                  <c:v>3.9645786905300399E-2</c:v>
                </c:pt>
                <c:pt idx="1950">
                  <c:v>0.48211096130964798</c:v>
                </c:pt>
                <c:pt idx="1951">
                  <c:v>-6.8752832439237396E-2</c:v>
                </c:pt>
                <c:pt idx="1952">
                  <c:v>0.51105579018872105</c:v>
                </c:pt>
                <c:pt idx="1953">
                  <c:v>-0.85457376927016504</c:v>
                </c:pt>
                <c:pt idx="1954">
                  <c:v>-0.27512038525228</c:v>
                </c:pt>
                <c:pt idx="1955">
                  <c:v>0.27566351319634902</c:v>
                </c:pt>
                <c:pt idx="1956">
                  <c:v>0.24933435654036101</c:v>
                </c:pt>
                <c:pt idx="1957">
                  <c:v>0.105772145125102</c:v>
                </c:pt>
                <c:pt idx="1958">
                  <c:v>-0.26904671179289402</c:v>
                </c:pt>
                <c:pt idx="1959">
                  <c:v>-0.27462983578105199</c:v>
                </c:pt>
                <c:pt idx="1960">
                  <c:v>0.41254244766945403</c:v>
                </c:pt>
                <c:pt idx="1961">
                  <c:v>-0.64705132304636404</c:v>
                </c:pt>
                <c:pt idx="1962">
                  <c:v>-0.30731295538779302</c:v>
                </c:pt>
                <c:pt idx="1963">
                  <c:v>0.131754130648812</c:v>
                </c:pt>
                <c:pt idx="1964">
                  <c:v>0.27783206765649499</c:v>
                </c:pt>
                <c:pt idx="1965">
                  <c:v>-0.32820292161288001</c:v>
                </c:pt>
                <c:pt idx="1966">
                  <c:v>-0.107860714776754</c:v>
                </c:pt>
                <c:pt idx="1967">
                  <c:v>-0.69835045408485497</c:v>
                </c:pt>
                <c:pt idx="1968">
                  <c:v>-0.488089662091093</c:v>
                </c:pt>
                <c:pt idx="1969">
                  <c:v>0.156984642133983</c:v>
                </c:pt>
                <c:pt idx="1970">
                  <c:v>-0.101573890722622</c:v>
                </c:pt>
                <c:pt idx="1971">
                  <c:v>0.29566395960869801</c:v>
                </c:pt>
                <c:pt idx="1972">
                  <c:v>-0.25302394430545</c:v>
                </c:pt>
                <c:pt idx="1973">
                  <c:v>-0.212906614390833</c:v>
                </c:pt>
                <c:pt idx="1974">
                  <c:v>0.19618613102921001</c:v>
                </c:pt>
                <c:pt idx="1975">
                  <c:v>2.8129367518551201E-2</c:v>
                </c:pt>
                <c:pt idx="1976">
                  <c:v>0.14399227452709401</c:v>
                </c:pt>
                <c:pt idx="1977">
                  <c:v>0.443011199559321</c:v>
                </c:pt>
                <c:pt idx="1978">
                  <c:v>-0.54728082348699902</c:v>
                </c:pt>
                <c:pt idx="1979">
                  <c:v>-8.6643601393017994E-2</c:v>
                </c:pt>
                <c:pt idx="1980">
                  <c:v>0.40779244718455698</c:v>
                </c:pt>
                <c:pt idx="1981">
                  <c:v>0.24438201552522501</c:v>
                </c:pt>
                <c:pt idx="1982">
                  <c:v>-9.1394941046397699E-2</c:v>
                </c:pt>
                <c:pt idx="1983">
                  <c:v>0.22514283035715299</c:v>
                </c:pt>
                <c:pt idx="1984">
                  <c:v>-7.15917977342376E-2</c:v>
                </c:pt>
                <c:pt idx="1985">
                  <c:v>0.27986275589673099</c:v>
                </c:pt>
                <c:pt idx="1986">
                  <c:v>-0.55077998190229605</c:v>
                </c:pt>
                <c:pt idx="1987">
                  <c:v>0.16493647318215601</c:v>
                </c:pt>
                <c:pt idx="1988">
                  <c:v>0.31808773931958001</c:v>
                </c:pt>
                <c:pt idx="1989">
                  <c:v>0.54175244222886199</c:v>
                </c:pt>
                <c:pt idx="1990">
                  <c:v>-0.106611198889157</c:v>
                </c:pt>
                <c:pt idx="1991">
                  <c:v>0.364960381681672</c:v>
                </c:pt>
                <c:pt idx="1992">
                  <c:v>-6.6316175777329497E-2</c:v>
                </c:pt>
                <c:pt idx="1993">
                  <c:v>0.23505169795786601</c:v>
                </c:pt>
                <c:pt idx="1994">
                  <c:v>-9.0729467048228193E-2</c:v>
                </c:pt>
                <c:pt idx="1995">
                  <c:v>0.153476711574456</c:v>
                </c:pt>
                <c:pt idx="1996">
                  <c:v>-0.162836115410739</c:v>
                </c:pt>
                <c:pt idx="1997">
                  <c:v>-0.24894604253369601</c:v>
                </c:pt>
                <c:pt idx="1998">
                  <c:v>-2.00592580018033E-3</c:v>
                </c:pt>
                <c:pt idx="1999">
                  <c:v>0.71789499594725603</c:v>
                </c:pt>
                <c:pt idx="2000">
                  <c:v>-0.37211396621366499</c:v>
                </c:pt>
                <c:pt idx="2001">
                  <c:v>0.345063486716155</c:v>
                </c:pt>
                <c:pt idx="2002">
                  <c:v>0.245611024573374</c:v>
                </c:pt>
                <c:pt idx="2003">
                  <c:v>0.28774723409330499</c:v>
                </c:pt>
                <c:pt idx="2004">
                  <c:v>-0.17228616779351799</c:v>
                </c:pt>
                <c:pt idx="2005">
                  <c:v>0.24271457616689401</c:v>
                </c:pt>
                <c:pt idx="2006">
                  <c:v>0.18763580870654301</c:v>
                </c:pt>
                <c:pt idx="2007">
                  <c:v>-0.43106276127466597</c:v>
                </c:pt>
                <c:pt idx="2008">
                  <c:v>-0.23027609981529101</c:v>
                </c:pt>
                <c:pt idx="2009">
                  <c:v>-0.39284442549271198</c:v>
                </c:pt>
                <c:pt idx="2010">
                  <c:v>6.55002508875413E-2</c:v>
                </c:pt>
                <c:pt idx="2011">
                  <c:v>-0.24695765929642799</c:v>
                </c:pt>
                <c:pt idx="2012">
                  <c:v>-7.46328998603695E-2</c:v>
                </c:pt>
                <c:pt idx="2013">
                  <c:v>0.49781660140612999</c:v>
                </c:pt>
                <c:pt idx="2014">
                  <c:v>-0.38769354598522598</c:v>
                </c:pt>
                <c:pt idx="2015">
                  <c:v>-0.37156603896618101</c:v>
                </c:pt>
                <c:pt idx="2016">
                  <c:v>9.0000447421127297E-2</c:v>
                </c:pt>
                <c:pt idx="2017">
                  <c:v>0.141159333954292</c:v>
                </c:pt>
                <c:pt idx="2018">
                  <c:v>0.49731361853047001</c:v>
                </c:pt>
                <c:pt idx="2019">
                  <c:v>0.24939707935322</c:v>
                </c:pt>
                <c:pt idx="2020">
                  <c:v>0.18056841147806599</c:v>
                </c:pt>
                <c:pt idx="2021">
                  <c:v>0.24977759716103201</c:v>
                </c:pt>
                <c:pt idx="2022">
                  <c:v>-0.162221272229855</c:v>
                </c:pt>
                <c:pt idx="2023">
                  <c:v>0.37079876943471202</c:v>
                </c:pt>
                <c:pt idx="2024">
                  <c:v>9.9621146442897698E-2</c:v>
                </c:pt>
                <c:pt idx="2025">
                  <c:v>-3.4586136951676602E-2</c:v>
                </c:pt>
                <c:pt idx="2026">
                  <c:v>-0.229300625153122</c:v>
                </c:pt>
                <c:pt idx="2027">
                  <c:v>-0.11152275248563499</c:v>
                </c:pt>
                <c:pt idx="2028">
                  <c:v>0.48675055071297801</c:v>
                </c:pt>
                <c:pt idx="2029">
                  <c:v>-0.45498397251397799</c:v>
                </c:pt>
                <c:pt idx="2030">
                  <c:v>-2.75710060845532E-2</c:v>
                </c:pt>
                <c:pt idx="2031">
                  <c:v>-0.38498276121879998</c:v>
                </c:pt>
                <c:pt idx="2032">
                  <c:v>-0.25802561452302403</c:v>
                </c:pt>
                <c:pt idx="2033">
                  <c:v>0.24343425763976001</c:v>
                </c:pt>
                <c:pt idx="2034">
                  <c:v>-0.18889083710995799</c:v>
                </c:pt>
                <c:pt idx="2035">
                  <c:v>0.41113762209587401</c:v>
                </c:pt>
                <c:pt idx="2036">
                  <c:v>0.12263403978750401</c:v>
                </c:pt>
                <c:pt idx="2037">
                  <c:v>1.62442437895222E-2</c:v>
                </c:pt>
                <c:pt idx="2038">
                  <c:v>0.172998005885315</c:v>
                </c:pt>
                <c:pt idx="2039">
                  <c:v>0.33213341691762199</c:v>
                </c:pt>
                <c:pt idx="2040">
                  <c:v>-0.10830839131547799</c:v>
                </c:pt>
                <c:pt idx="2041">
                  <c:v>4.6514221202763301E-2</c:v>
                </c:pt>
                <c:pt idx="2042">
                  <c:v>0.15273647605617899</c:v>
                </c:pt>
                <c:pt idx="2043">
                  <c:v>-0.345536335173316</c:v>
                </c:pt>
                <c:pt idx="2044">
                  <c:v>-5.49919445270921E-2</c:v>
                </c:pt>
                <c:pt idx="2045">
                  <c:v>-0.23700014236112099</c:v>
                </c:pt>
                <c:pt idx="2046">
                  <c:v>0.45524163925219502</c:v>
                </c:pt>
                <c:pt idx="2047">
                  <c:v>-0.56739662731206497</c:v>
                </c:pt>
                <c:pt idx="2048">
                  <c:v>-0.30029233573894998</c:v>
                </c:pt>
                <c:pt idx="2049">
                  <c:v>-6.1397891282943297E-2</c:v>
                </c:pt>
                <c:pt idx="2050">
                  <c:v>-0.15215071850701001</c:v>
                </c:pt>
                <c:pt idx="2051">
                  <c:v>0.70155529201338196</c:v>
                </c:pt>
                <c:pt idx="2052">
                  <c:v>-0.198356677730714</c:v>
                </c:pt>
                <c:pt idx="2053">
                  <c:v>-6.5886955905122202E-3</c:v>
                </c:pt>
                <c:pt idx="2054">
                  <c:v>0.40535992234877899</c:v>
                </c:pt>
                <c:pt idx="2055">
                  <c:v>-0.47893785587091298</c:v>
                </c:pt>
                <c:pt idx="2056">
                  <c:v>-0.26230686674239001</c:v>
                </c:pt>
                <c:pt idx="2057">
                  <c:v>0.42080987770926898</c:v>
                </c:pt>
                <c:pt idx="2058">
                  <c:v>-0.55256575927934504</c:v>
                </c:pt>
                <c:pt idx="2059">
                  <c:v>0.40449374362143198</c:v>
                </c:pt>
                <c:pt idx="2060">
                  <c:v>-0.355226411992627</c:v>
                </c:pt>
                <c:pt idx="2061">
                  <c:v>-0.63137851313496196</c:v>
                </c:pt>
                <c:pt idx="2062">
                  <c:v>-0.63867439334194098</c:v>
                </c:pt>
                <c:pt idx="2063">
                  <c:v>-0.25925040367351099</c:v>
                </c:pt>
                <c:pt idx="2064">
                  <c:v>-0.51191553499074605</c:v>
                </c:pt>
                <c:pt idx="2065">
                  <c:v>0.46572598743064603</c:v>
                </c:pt>
                <c:pt idx="2066">
                  <c:v>-0.14800251625283101</c:v>
                </c:pt>
                <c:pt idx="2067">
                  <c:v>0.21206961104566799</c:v>
                </c:pt>
                <c:pt idx="2068">
                  <c:v>-1.20300827163958E-2</c:v>
                </c:pt>
                <c:pt idx="2069">
                  <c:v>-0.105659520979491</c:v>
                </c:pt>
                <c:pt idx="2070">
                  <c:v>-0.43511720989237102</c:v>
                </c:pt>
                <c:pt idx="2071">
                  <c:v>-3.27409450329601E-2</c:v>
                </c:pt>
                <c:pt idx="2072">
                  <c:v>-0.35968574100810302</c:v>
                </c:pt>
                <c:pt idx="2073">
                  <c:v>0.13346203003079299</c:v>
                </c:pt>
                <c:pt idx="2074">
                  <c:v>-1.0975909500427899E-2</c:v>
                </c:pt>
                <c:pt idx="2075">
                  <c:v>-0.34907135724889998</c:v>
                </c:pt>
                <c:pt idx="2076">
                  <c:v>0.327702813519339</c:v>
                </c:pt>
                <c:pt idx="2077">
                  <c:v>-0.182427151362625</c:v>
                </c:pt>
                <c:pt idx="2078">
                  <c:v>0.35904082542450899</c:v>
                </c:pt>
                <c:pt idx="2079">
                  <c:v>-0.180000413723898</c:v>
                </c:pt>
                <c:pt idx="2080">
                  <c:v>0.10875511626334899</c:v>
                </c:pt>
                <c:pt idx="2081">
                  <c:v>0.247615549301309</c:v>
                </c:pt>
                <c:pt idx="2082">
                  <c:v>1.34186996878193E-3</c:v>
                </c:pt>
                <c:pt idx="2083">
                  <c:v>-0.171526987272968</c:v>
                </c:pt>
                <c:pt idx="2084">
                  <c:v>0.596481311666747</c:v>
                </c:pt>
                <c:pt idx="2085">
                  <c:v>-0.50925783911864397</c:v>
                </c:pt>
                <c:pt idx="2086">
                  <c:v>-0.212973532465841</c:v>
                </c:pt>
                <c:pt idx="2087">
                  <c:v>0.11663230678110501</c:v>
                </c:pt>
                <c:pt idx="2088">
                  <c:v>5.2354867172974703E-2</c:v>
                </c:pt>
                <c:pt idx="2089">
                  <c:v>-7.0064572681073203E-2</c:v>
                </c:pt>
                <c:pt idx="2090">
                  <c:v>8.1886879928023196E-2</c:v>
                </c:pt>
                <c:pt idx="2091">
                  <c:v>0.31638881255894202</c:v>
                </c:pt>
                <c:pt idx="2092">
                  <c:v>-5.9512052637558301E-2</c:v>
                </c:pt>
                <c:pt idx="2093">
                  <c:v>0.56383960311145198</c:v>
                </c:pt>
                <c:pt idx="2094">
                  <c:v>-0.56360718209890404</c:v>
                </c:pt>
                <c:pt idx="2095">
                  <c:v>-0.49558445622855901</c:v>
                </c:pt>
                <c:pt idx="2096">
                  <c:v>-0.103323636256811</c:v>
                </c:pt>
                <c:pt idx="2097">
                  <c:v>0.64856058558851604</c:v>
                </c:pt>
                <c:pt idx="2098">
                  <c:v>-0.42979043834810299</c:v>
                </c:pt>
                <c:pt idx="2099">
                  <c:v>-0.46297694135856798</c:v>
                </c:pt>
                <c:pt idx="2100">
                  <c:v>0.27582602014811602</c:v>
                </c:pt>
                <c:pt idx="2101">
                  <c:v>0.307434140088301</c:v>
                </c:pt>
                <c:pt idx="2102">
                  <c:v>0.58995100120894495</c:v>
                </c:pt>
                <c:pt idx="2103">
                  <c:v>-0.39928745834964502</c:v>
                </c:pt>
                <c:pt idx="2104">
                  <c:v>-0.351125935320377</c:v>
                </c:pt>
                <c:pt idx="2105">
                  <c:v>-0.11858401085630001</c:v>
                </c:pt>
                <c:pt idx="2106">
                  <c:v>0.560712695359605</c:v>
                </c:pt>
                <c:pt idx="2107">
                  <c:v>-0.49718472548221698</c:v>
                </c:pt>
                <c:pt idx="2108">
                  <c:v>-0.156724819025123</c:v>
                </c:pt>
                <c:pt idx="2109">
                  <c:v>-0.48441584439574098</c:v>
                </c:pt>
                <c:pt idx="2110">
                  <c:v>-0.388285210573589</c:v>
                </c:pt>
                <c:pt idx="2111">
                  <c:v>0.50151907208934199</c:v>
                </c:pt>
                <c:pt idx="2112">
                  <c:v>-0.47948338761777898</c:v>
                </c:pt>
                <c:pt idx="2113">
                  <c:v>-0.59383893375262697</c:v>
                </c:pt>
                <c:pt idx="2114">
                  <c:v>-0.39352346417797601</c:v>
                </c:pt>
                <c:pt idx="2115">
                  <c:v>-0.14524776566046499</c:v>
                </c:pt>
                <c:pt idx="2116">
                  <c:v>-0.49350296324489201</c:v>
                </c:pt>
                <c:pt idx="2117">
                  <c:v>-0.28012722921698002</c:v>
                </c:pt>
                <c:pt idx="2118">
                  <c:v>-0.47026166107161199</c:v>
                </c:pt>
                <c:pt idx="2119">
                  <c:v>0.453662529926116</c:v>
                </c:pt>
                <c:pt idx="2120">
                  <c:v>-0.51612764057850802</c:v>
                </c:pt>
                <c:pt idx="2121">
                  <c:v>-0.61479708429080504</c:v>
                </c:pt>
                <c:pt idx="2122">
                  <c:v>-0.34217471905999802</c:v>
                </c:pt>
                <c:pt idx="2123">
                  <c:v>0.23409892328832599</c:v>
                </c:pt>
                <c:pt idx="2124">
                  <c:v>0.71946876800987203</c:v>
                </c:pt>
                <c:pt idx="2125">
                  <c:v>-0.13205285996625199</c:v>
                </c:pt>
                <c:pt idx="2126">
                  <c:v>0.49410575977076698</c:v>
                </c:pt>
                <c:pt idx="2127">
                  <c:v>-5.2145519366570997E-2</c:v>
                </c:pt>
                <c:pt idx="2128">
                  <c:v>0.326432788344382</c:v>
                </c:pt>
                <c:pt idx="2129">
                  <c:v>0.123784483807417</c:v>
                </c:pt>
                <c:pt idx="2130">
                  <c:v>0.21954258572027299</c:v>
                </c:pt>
                <c:pt idx="2131">
                  <c:v>0.107518562706962</c:v>
                </c:pt>
                <c:pt idx="2132">
                  <c:v>4.4706789367965502E-2</c:v>
                </c:pt>
                <c:pt idx="2133">
                  <c:v>0.31538128778114499</c:v>
                </c:pt>
                <c:pt idx="2134">
                  <c:v>4.0295171646611297E-2</c:v>
                </c:pt>
                <c:pt idx="2135">
                  <c:v>0.47148801962730702</c:v>
                </c:pt>
                <c:pt idx="2136">
                  <c:v>-0.282814901225868</c:v>
                </c:pt>
                <c:pt idx="2137">
                  <c:v>0.44371589521487198</c:v>
                </c:pt>
                <c:pt idx="2138">
                  <c:v>-0.18630620453699001</c:v>
                </c:pt>
                <c:pt idx="2139">
                  <c:v>0.432048984876091</c:v>
                </c:pt>
                <c:pt idx="2140">
                  <c:v>-6.9250796989713301E-2</c:v>
                </c:pt>
                <c:pt idx="2141">
                  <c:v>0.23468429428370999</c:v>
                </c:pt>
                <c:pt idx="2142">
                  <c:v>0.39716762557762703</c:v>
                </c:pt>
                <c:pt idx="2143">
                  <c:v>-0.18650821403589299</c:v>
                </c:pt>
                <c:pt idx="2144">
                  <c:v>0.55880503343989996</c:v>
                </c:pt>
                <c:pt idx="2145">
                  <c:v>-0.44565068034899902</c:v>
                </c:pt>
                <c:pt idx="2146">
                  <c:v>0.12480537568158299</c:v>
                </c:pt>
                <c:pt idx="2147">
                  <c:v>-6.57058206815503E-2</c:v>
                </c:pt>
                <c:pt idx="2148">
                  <c:v>0.374599040913488</c:v>
                </c:pt>
                <c:pt idx="2149">
                  <c:v>0.53358144712368405</c:v>
                </c:pt>
                <c:pt idx="2150">
                  <c:v>-0.67203232975807004</c:v>
                </c:pt>
                <c:pt idx="2151">
                  <c:v>1.8333403038338799E-2</c:v>
                </c:pt>
                <c:pt idx="2152">
                  <c:v>0.121604405401848</c:v>
                </c:pt>
                <c:pt idx="2153">
                  <c:v>-0.37430044338038798</c:v>
                </c:pt>
                <c:pt idx="2154">
                  <c:v>4.0744043752388701E-2</c:v>
                </c:pt>
                <c:pt idx="2155">
                  <c:v>0.63598609245220294</c:v>
                </c:pt>
                <c:pt idx="2156">
                  <c:v>-0.51318792313140504</c:v>
                </c:pt>
                <c:pt idx="2157">
                  <c:v>-0.1149287265942</c:v>
                </c:pt>
                <c:pt idx="2158">
                  <c:v>2.0596389027953198E-2</c:v>
                </c:pt>
                <c:pt idx="2159">
                  <c:v>0.38780565021021801</c:v>
                </c:pt>
                <c:pt idx="2160">
                  <c:v>0.21511947485867799</c:v>
                </c:pt>
                <c:pt idx="2161">
                  <c:v>8.5490916684653098E-2</c:v>
                </c:pt>
                <c:pt idx="2162">
                  <c:v>-0.180680832012626</c:v>
                </c:pt>
                <c:pt idx="2163">
                  <c:v>0.55190758027570197</c:v>
                </c:pt>
                <c:pt idx="2164">
                  <c:v>0.31525650805043898</c:v>
                </c:pt>
                <c:pt idx="2165">
                  <c:v>-0.39109640879931701</c:v>
                </c:pt>
                <c:pt idx="2166">
                  <c:v>0.28457537675387601</c:v>
                </c:pt>
                <c:pt idx="2167">
                  <c:v>-0.38723567300304002</c:v>
                </c:pt>
                <c:pt idx="2168">
                  <c:v>0.29308250142113901</c:v>
                </c:pt>
                <c:pt idx="2169">
                  <c:v>2.8577315570743798E-2</c:v>
                </c:pt>
                <c:pt idx="2170">
                  <c:v>-0.51832172290640899</c:v>
                </c:pt>
                <c:pt idx="2171">
                  <c:v>-0.13707486040616601</c:v>
                </c:pt>
                <c:pt idx="2172">
                  <c:v>0.56789879674797095</c:v>
                </c:pt>
                <c:pt idx="2173">
                  <c:v>-0.26449899712540398</c:v>
                </c:pt>
                <c:pt idx="2174">
                  <c:v>-0.16378942662993401</c:v>
                </c:pt>
                <c:pt idx="2175">
                  <c:v>0.30456769577995402</c:v>
                </c:pt>
                <c:pt idx="2176">
                  <c:v>-7.5315665515021104E-3</c:v>
                </c:pt>
                <c:pt idx="2177">
                  <c:v>0.39651908112277201</c:v>
                </c:pt>
                <c:pt idx="2178">
                  <c:v>0.234234609218095</c:v>
                </c:pt>
                <c:pt idx="2179">
                  <c:v>-3.6843388701730498E-2</c:v>
                </c:pt>
                <c:pt idx="2180">
                  <c:v>5.3392327106416497E-2</c:v>
                </c:pt>
                <c:pt idx="2181">
                  <c:v>-0.25355337874235601</c:v>
                </c:pt>
                <c:pt idx="2182">
                  <c:v>-3.2477531512430803E-2</c:v>
                </c:pt>
                <c:pt idx="2183">
                  <c:v>-0.15107614785697601</c:v>
                </c:pt>
                <c:pt idx="2184">
                  <c:v>1.9817250178344001E-2</c:v>
                </c:pt>
                <c:pt idx="2185">
                  <c:v>0.102488795417603</c:v>
                </c:pt>
                <c:pt idx="2186">
                  <c:v>0.71666114204352205</c:v>
                </c:pt>
                <c:pt idx="2187">
                  <c:v>-0.158124772905894</c:v>
                </c:pt>
                <c:pt idx="2188">
                  <c:v>4.0866722180590898E-2</c:v>
                </c:pt>
                <c:pt idx="2189">
                  <c:v>2.03762184448643E-2</c:v>
                </c:pt>
                <c:pt idx="2190">
                  <c:v>-0.30279110068099702</c:v>
                </c:pt>
                <c:pt idx="2191">
                  <c:v>0.57170108072825798</c:v>
                </c:pt>
                <c:pt idx="2192">
                  <c:v>-0.36989190255253201</c:v>
                </c:pt>
                <c:pt idx="2193">
                  <c:v>0.16466676825506099</c:v>
                </c:pt>
                <c:pt idx="2194">
                  <c:v>-2.9223901551352901E-2</c:v>
                </c:pt>
                <c:pt idx="2195">
                  <c:v>-0.400556499930173</c:v>
                </c:pt>
                <c:pt idx="2196">
                  <c:v>5.7642326265125103E-2</c:v>
                </c:pt>
                <c:pt idx="2197">
                  <c:v>-3.7896487810575002E-2</c:v>
                </c:pt>
                <c:pt idx="2198">
                  <c:v>0.24309734298772601</c:v>
                </c:pt>
                <c:pt idx="2199">
                  <c:v>0.67322304726349602</c:v>
                </c:pt>
                <c:pt idx="2200">
                  <c:v>-0.57179213624365999</c:v>
                </c:pt>
                <c:pt idx="2201">
                  <c:v>6.2357484597173E-3</c:v>
                </c:pt>
                <c:pt idx="2202">
                  <c:v>0.12929653439442701</c:v>
                </c:pt>
                <c:pt idx="2203">
                  <c:v>-0.38507591715817302</c:v>
                </c:pt>
                <c:pt idx="2204">
                  <c:v>-0.18259267398002901</c:v>
                </c:pt>
                <c:pt idx="2205">
                  <c:v>5.7860604989436997E-3</c:v>
                </c:pt>
                <c:pt idx="2206">
                  <c:v>-0.62480628764637303</c:v>
                </c:pt>
                <c:pt idx="2207">
                  <c:v>-0.25784237662064202</c:v>
                </c:pt>
                <c:pt idx="2208">
                  <c:v>0.50954276616085203</c:v>
                </c:pt>
                <c:pt idx="2209">
                  <c:v>0.57486292789264404</c:v>
                </c:pt>
                <c:pt idx="2210">
                  <c:v>-0.61825771241666905</c:v>
                </c:pt>
                <c:pt idx="2211">
                  <c:v>-0.49401923380611501</c:v>
                </c:pt>
                <c:pt idx="2212">
                  <c:v>-0.125466616594435</c:v>
                </c:pt>
                <c:pt idx="2213">
                  <c:v>-9.5054197872986301E-2</c:v>
                </c:pt>
                <c:pt idx="2214">
                  <c:v>-0.25554668662978403</c:v>
                </c:pt>
                <c:pt idx="2215">
                  <c:v>0.151152859115187</c:v>
                </c:pt>
                <c:pt idx="2216">
                  <c:v>3.57721519983129E-2</c:v>
                </c:pt>
                <c:pt idx="2217">
                  <c:v>-0.272954737953569</c:v>
                </c:pt>
                <c:pt idx="2218">
                  <c:v>0.60016151230755399</c:v>
                </c:pt>
                <c:pt idx="2219">
                  <c:v>-0.16477067841235099</c:v>
                </c:pt>
                <c:pt idx="2220">
                  <c:v>0.237141480308981</c:v>
                </c:pt>
                <c:pt idx="2221">
                  <c:v>-0.65095075409966496</c:v>
                </c:pt>
                <c:pt idx="2222">
                  <c:v>-0.18373987333279801</c:v>
                </c:pt>
                <c:pt idx="2223">
                  <c:v>0.210858449715946</c:v>
                </c:pt>
                <c:pt idx="2224">
                  <c:v>-0.27525639397127299</c:v>
                </c:pt>
                <c:pt idx="2225">
                  <c:v>0.18649915645757201</c:v>
                </c:pt>
                <c:pt idx="2226">
                  <c:v>0.29487979589011298</c:v>
                </c:pt>
                <c:pt idx="2227">
                  <c:v>0.50773131137675498</c:v>
                </c:pt>
                <c:pt idx="2228">
                  <c:v>-9.7860232053350704E-2</c:v>
                </c:pt>
                <c:pt idx="2229">
                  <c:v>0.52511735993511099</c:v>
                </c:pt>
                <c:pt idx="2230">
                  <c:v>-0.36584254256877602</c:v>
                </c:pt>
                <c:pt idx="2231">
                  <c:v>0.171841228170171</c:v>
                </c:pt>
                <c:pt idx="2232">
                  <c:v>-2.72000483609325E-2</c:v>
                </c:pt>
                <c:pt idx="2233">
                  <c:v>-9.3424540193549899E-2</c:v>
                </c:pt>
                <c:pt idx="2234">
                  <c:v>0.42692368662714197</c:v>
                </c:pt>
                <c:pt idx="2235">
                  <c:v>-0.140603438189013</c:v>
                </c:pt>
                <c:pt idx="2236">
                  <c:v>0.521248935554256</c:v>
                </c:pt>
                <c:pt idx="2237">
                  <c:v>-0.28563629407985802</c:v>
                </c:pt>
                <c:pt idx="2238">
                  <c:v>0.174286764337413</c:v>
                </c:pt>
                <c:pt idx="2239">
                  <c:v>-0.33061363446238001</c:v>
                </c:pt>
                <c:pt idx="2240">
                  <c:v>0.14892778965929299</c:v>
                </c:pt>
                <c:pt idx="2241">
                  <c:v>-0.49866183700230698</c:v>
                </c:pt>
                <c:pt idx="2242">
                  <c:v>-0.48990772733514398</c:v>
                </c:pt>
                <c:pt idx="2243">
                  <c:v>-0.104942902907195</c:v>
                </c:pt>
                <c:pt idx="2244">
                  <c:v>0.23706425149424001</c:v>
                </c:pt>
                <c:pt idx="2245">
                  <c:v>0.48932186647095</c:v>
                </c:pt>
                <c:pt idx="2246">
                  <c:v>-0.51076435364136996</c:v>
                </c:pt>
                <c:pt idx="2247">
                  <c:v>-3.3798071550716999E-2</c:v>
                </c:pt>
                <c:pt idx="2248">
                  <c:v>-0.21217712878505501</c:v>
                </c:pt>
                <c:pt idx="2249">
                  <c:v>0.42718450420694998</c:v>
                </c:pt>
                <c:pt idx="2250">
                  <c:v>-0.40592538199269701</c:v>
                </c:pt>
                <c:pt idx="2251">
                  <c:v>-0.31670854395577902</c:v>
                </c:pt>
                <c:pt idx="2252">
                  <c:v>-0.18135393905685901</c:v>
                </c:pt>
                <c:pt idx="2253">
                  <c:v>0.25017605469741699</c:v>
                </c:pt>
                <c:pt idx="2254">
                  <c:v>-0.286732750089913</c:v>
                </c:pt>
                <c:pt idx="2255">
                  <c:v>-3.4220417608434597E-2</c:v>
                </c:pt>
                <c:pt idx="2256">
                  <c:v>-0.19114251913768701</c:v>
                </c:pt>
                <c:pt idx="2257">
                  <c:v>0.22396935619307301</c:v>
                </c:pt>
                <c:pt idx="2258">
                  <c:v>-0.109011002274889</c:v>
                </c:pt>
                <c:pt idx="2259">
                  <c:v>0.30651322902063599</c:v>
                </c:pt>
                <c:pt idx="2260">
                  <c:v>8.1484323967078096E-2</c:v>
                </c:pt>
                <c:pt idx="2261">
                  <c:v>-0.15192376183322301</c:v>
                </c:pt>
                <c:pt idx="2262">
                  <c:v>0.32973473067267101</c:v>
                </c:pt>
                <c:pt idx="2263">
                  <c:v>0.111079047039687</c:v>
                </c:pt>
                <c:pt idx="2264">
                  <c:v>-0.68808958878937398</c:v>
                </c:pt>
                <c:pt idx="2265">
                  <c:v>2.06320068770229E-2</c:v>
                </c:pt>
                <c:pt idx="2266">
                  <c:v>0.25820450625577801</c:v>
                </c:pt>
                <c:pt idx="2267">
                  <c:v>-0.311050050093099</c:v>
                </c:pt>
                <c:pt idx="2268">
                  <c:v>0.56485830864402997</c:v>
                </c:pt>
                <c:pt idx="2269">
                  <c:v>-1.94398847603292E-2</c:v>
                </c:pt>
                <c:pt idx="2270">
                  <c:v>0.61558730561707697</c:v>
                </c:pt>
                <c:pt idx="2271">
                  <c:v>0.170806671810525</c:v>
                </c:pt>
                <c:pt idx="2272">
                  <c:v>0.57112825696846403</c:v>
                </c:pt>
                <c:pt idx="2273">
                  <c:v>-0.64929348004367005</c:v>
                </c:pt>
                <c:pt idx="2274">
                  <c:v>-0.50591775891391999</c:v>
                </c:pt>
                <c:pt idx="2275">
                  <c:v>-0.60517896884296596</c:v>
                </c:pt>
                <c:pt idx="2276">
                  <c:v>-0.52954275590101096</c:v>
                </c:pt>
                <c:pt idx="2277">
                  <c:v>-0.19835232651295101</c:v>
                </c:pt>
                <c:pt idx="2278">
                  <c:v>-0.70857715812351496</c:v>
                </c:pt>
                <c:pt idx="2279">
                  <c:v>-0.59199128853935401</c:v>
                </c:pt>
                <c:pt idx="2280">
                  <c:v>-0.24817514812274299</c:v>
                </c:pt>
                <c:pt idx="2281">
                  <c:v>-0.49109677938241603</c:v>
                </c:pt>
                <c:pt idx="2282">
                  <c:v>0.113878297744474</c:v>
                </c:pt>
                <c:pt idx="2283">
                  <c:v>0.39384590152261501</c:v>
                </c:pt>
                <c:pt idx="2284">
                  <c:v>-0.28764148432081299</c:v>
                </c:pt>
                <c:pt idx="2285">
                  <c:v>-0.19521781369034899</c:v>
                </c:pt>
                <c:pt idx="2286">
                  <c:v>0.78693618391252396</c:v>
                </c:pt>
                <c:pt idx="2287">
                  <c:v>-0.38631128215278898</c:v>
                </c:pt>
                <c:pt idx="2288">
                  <c:v>-0.49785043493944497</c:v>
                </c:pt>
                <c:pt idx="2289">
                  <c:v>-5.8686871420793301E-3</c:v>
                </c:pt>
                <c:pt idx="2290">
                  <c:v>-7.0245445955855801E-2</c:v>
                </c:pt>
                <c:pt idx="2291">
                  <c:v>0.117772527524218</c:v>
                </c:pt>
                <c:pt idx="2292">
                  <c:v>3.70841967677377E-2</c:v>
                </c:pt>
                <c:pt idx="2293">
                  <c:v>-4.1299837302424501E-2</c:v>
                </c:pt>
                <c:pt idx="2294">
                  <c:v>0.150180909491653</c:v>
                </c:pt>
                <c:pt idx="2295">
                  <c:v>-9.6390060794433102E-2</c:v>
                </c:pt>
                <c:pt idx="2296">
                  <c:v>-3.4178737287452403E-2</c:v>
                </c:pt>
                <c:pt idx="2297">
                  <c:v>0.48659585066202898</c:v>
                </c:pt>
                <c:pt idx="2298">
                  <c:v>-0.39946482829163599</c:v>
                </c:pt>
                <c:pt idx="2299">
                  <c:v>-0.50458276137274205</c:v>
                </c:pt>
                <c:pt idx="2300">
                  <c:v>-0.49871511670489699</c:v>
                </c:pt>
                <c:pt idx="2301">
                  <c:v>-0.35231287309565701</c:v>
                </c:pt>
                <c:pt idx="2302">
                  <c:v>-0.20164443266766199</c:v>
                </c:pt>
                <c:pt idx="2303">
                  <c:v>-0.14010689347313801</c:v>
                </c:pt>
                <c:pt idx="2304">
                  <c:v>0.137044542291102</c:v>
                </c:pt>
                <c:pt idx="2305">
                  <c:v>-0.40824787752527603</c:v>
                </c:pt>
                <c:pt idx="2306">
                  <c:v>-3.82715987807178E-2</c:v>
                </c:pt>
                <c:pt idx="2307">
                  <c:v>0.15509761169438199</c:v>
                </c:pt>
                <c:pt idx="2308">
                  <c:v>0.25267874602565099</c:v>
                </c:pt>
                <c:pt idx="2309">
                  <c:v>-0.42722946182945298</c:v>
                </c:pt>
                <c:pt idx="2310">
                  <c:v>-8.1876046090910704E-3</c:v>
                </c:pt>
                <c:pt idx="2311">
                  <c:v>0.22437841137578801</c:v>
                </c:pt>
                <c:pt idx="2312">
                  <c:v>-0.14880819369595799</c:v>
                </c:pt>
                <c:pt idx="2313">
                  <c:v>0.35187767386691698</c:v>
                </c:pt>
                <c:pt idx="2314">
                  <c:v>7.6635597981096606E-2</c:v>
                </c:pt>
                <c:pt idx="2315">
                  <c:v>-0.28048063010392199</c:v>
                </c:pt>
                <c:pt idx="2316">
                  <c:v>0.18636530330241299</c:v>
                </c:pt>
                <c:pt idx="2317">
                  <c:v>-0.2510726540878</c:v>
                </c:pt>
                <c:pt idx="2318">
                  <c:v>-0.56519396850194803</c:v>
                </c:pt>
                <c:pt idx="2319">
                  <c:v>-0.53383093787240798</c:v>
                </c:pt>
                <c:pt idx="2320">
                  <c:v>0.205538197733733</c:v>
                </c:pt>
                <c:pt idx="2321">
                  <c:v>0.40926233594856298</c:v>
                </c:pt>
                <c:pt idx="2322">
                  <c:v>0.28355325506101098</c:v>
                </c:pt>
                <c:pt idx="2323">
                  <c:v>0.37224507110530403</c:v>
                </c:pt>
                <c:pt idx="2324">
                  <c:v>-2.1540562467663001E-2</c:v>
                </c:pt>
                <c:pt idx="2325">
                  <c:v>0.34159432600694001</c:v>
                </c:pt>
                <c:pt idx="2326">
                  <c:v>6.7282782119983203E-2</c:v>
                </c:pt>
                <c:pt idx="2327">
                  <c:v>-0.22062195338058299</c:v>
                </c:pt>
                <c:pt idx="2328">
                  <c:v>0.41977211709647</c:v>
                </c:pt>
                <c:pt idx="2329">
                  <c:v>-0.63067941995761601</c:v>
                </c:pt>
                <c:pt idx="2330">
                  <c:v>-0.23731424231457801</c:v>
                </c:pt>
                <c:pt idx="2331">
                  <c:v>4.2260095958650698E-2</c:v>
                </c:pt>
                <c:pt idx="2332">
                  <c:v>0.28640303014905799</c:v>
                </c:pt>
                <c:pt idx="2333">
                  <c:v>-0.258224778254453</c:v>
                </c:pt>
                <c:pt idx="2334">
                  <c:v>-3.9393074718277001E-2</c:v>
                </c:pt>
                <c:pt idx="2335">
                  <c:v>-3.8854901216085903E-2</c:v>
                </c:pt>
                <c:pt idx="2336">
                  <c:v>0.166226210297824</c:v>
                </c:pt>
                <c:pt idx="2337">
                  <c:v>-0.115363137197506</c:v>
                </c:pt>
                <c:pt idx="2338">
                  <c:v>0.56753220090716305</c:v>
                </c:pt>
                <c:pt idx="2339">
                  <c:v>-0.26051586220540701</c:v>
                </c:pt>
                <c:pt idx="2340">
                  <c:v>-2.2678159904622401E-2</c:v>
                </c:pt>
                <c:pt idx="2341">
                  <c:v>0.48940924935819102</c:v>
                </c:pt>
                <c:pt idx="2342">
                  <c:v>-0.68049489685799602</c:v>
                </c:pt>
                <c:pt idx="2343">
                  <c:v>-0.394319037977645</c:v>
                </c:pt>
                <c:pt idx="2344">
                  <c:v>0.51095242451093503</c:v>
                </c:pt>
                <c:pt idx="2345">
                  <c:v>2.96398652243197E-2</c:v>
                </c:pt>
                <c:pt idx="2346">
                  <c:v>-8.1011799154254698E-3</c:v>
                </c:pt>
                <c:pt idx="2347">
                  <c:v>-0.48435805603333498</c:v>
                </c:pt>
                <c:pt idx="2348">
                  <c:v>-0.184624817585371</c:v>
                </c:pt>
                <c:pt idx="2349">
                  <c:v>0.110333216926398</c:v>
                </c:pt>
                <c:pt idx="2350">
                  <c:v>0.33561628307950098</c:v>
                </c:pt>
                <c:pt idx="2351">
                  <c:v>3.5865273705617901E-2</c:v>
                </c:pt>
                <c:pt idx="2352">
                  <c:v>0.186245188092518</c:v>
                </c:pt>
                <c:pt idx="2353">
                  <c:v>-0.183019078116997</c:v>
                </c:pt>
                <c:pt idx="2354">
                  <c:v>0.29827375570172199</c:v>
                </c:pt>
                <c:pt idx="2355">
                  <c:v>0.18044289483765599</c:v>
                </c:pt>
                <c:pt idx="2356">
                  <c:v>0.15280730532607101</c:v>
                </c:pt>
                <c:pt idx="2357">
                  <c:v>-0.33014706608282202</c:v>
                </c:pt>
                <c:pt idx="2358">
                  <c:v>-0.169420662019241</c:v>
                </c:pt>
                <c:pt idx="2359">
                  <c:v>0.13025141486052799</c:v>
                </c:pt>
                <c:pt idx="2360">
                  <c:v>-0.15759594115056599</c:v>
                </c:pt>
                <c:pt idx="2361">
                  <c:v>0.143121231995607</c:v>
                </c:pt>
                <c:pt idx="2362">
                  <c:v>-0.28649641544611298</c:v>
                </c:pt>
                <c:pt idx="2363">
                  <c:v>-0.32486987125898598</c:v>
                </c:pt>
                <c:pt idx="2364">
                  <c:v>0.11588568192022</c:v>
                </c:pt>
                <c:pt idx="2365">
                  <c:v>4.2758139953360502E-2</c:v>
                </c:pt>
                <c:pt idx="2366">
                  <c:v>0.35368844832121099</c:v>
                </c:pt>
                <c:pt idx="2367">
                  <c:v>5.6620256859446702E-2</c:v>
                </c:pt>
                <c:pt idx="2368">
                  <c:v>0.12798694009452399</c:v>
                </c:pt>
                <c:pt idx="2369">
                  <c:v>2.4528918904503701E-2</c:v>
                </c:pt>
                <c:pt idx="2370">
                  <c:v>0.32704902074554998</c:v>
                </c:pt>
                <c:pt idx="2371">
                  <c:v>-9.5655267554821094E-2</c:v>
                </c:pt>
                <c:pt idx="2372">
                  <c:v>0.11054143692403599</c:v>
                </c:pt>
                <c:pt idx="2373">
                  <c:v>0.42499037164925302</c:v>
                </c:pt>
                <c:pt idx="2374">
                  <c:v>0.41959024082827301</c:v>
                </c:pt>
                <c:pt idx="2375">
                  <c:v>-9.5206804745373103E-2</c:v>
                </c:pt>
                <c:pt idx="2376">
                  <c:v>0.11918174657047</c:v>
                </c:pt>
                <c:pt idx="2377">
                  <c:v>0.77256502708726305</c:v>
                </c:pt>
                <c:pt idx="2378">
                  <c:v>2.61760563838471E-2</c:v>
                </c:pt>
                <c:pt idx="2379">
                  <c:v>0.466032976500103</c:v>
                </c:pt>
                <c:pt idx="2380">
                  <c:v>0.42937100573430098</c:v>
                </c:pt>
                <c:pt idx="2381">
                  <c:v>0.33121705848363397</c:v>
                </c:pt>
                <c:pt idx="2382">
                  <c:v>0.122639316148231</c:v>
                </c:pt>
                <c:pt idx="2383">
                  <c:v>-0.249869974626173</c:v>
                </c:pt>
                <c:pt idx="2384">
                  <c:v>0.20487362433383099</c:v>
                </c:pt>
                <c:pt idx="2385">
                  <c:v>0.36949089594148699</c:v>
                </c:pt>
                <c:pt idx="2386">
                  <c:v>0.31135489415210599</c:v>
                </c:pt>
                <c:pt idx="2387">
                  <c:v>0.40383926481723798</c:v>
                </c:pt>
                <c:pt idx="2388">
                  <c:v>-0.18993659972144999</c:v>
                </c:pt>
                <c:pt idx="2389">
                  <c:v>0.119137193333715</c:v>
                </c:pt>
                <c:pt idx="2390">
                  <c:v>0.435220783196408</c:v>
                </c:pt>
                <c:pt idx="2391">
                  <c:v>0.25104867321301799</c:v>
                </c:pt>
                <c:pt idx="2392">
                  <c:v>0.32470508157448602</c:v>
                </c:pt>
                <c:pt idx="2393">
                  <c:v>-0.31967455497138098</c:v>
                </c:pt>
                <c:pt idx="2394">
                  <c:v>2.93755557287522E-3</c:v>
                </c:pt>
                <c:pt idx="2395">
                  <c:v>0.27664807210592501</c:v>
                </c:pt>
                <c:pt idx="2396">
                  <c:v>-0.15829945624127101</c:v>
                </c:pt>
                <c:pt idx="2397">
                  <c:v>0.21291408408781301</c:v>
                </c:pt>
                <c:pt idx="2398">
                  <c:v>0.133601335946408</c:v>
                </c:pt>
                <c:pt idx="2399">
                  <c:v>0.50581939715117596</c:v>
                </c:pt>
                <c:pt idx="2400">
                  <c:v>-0.17732298462642701</c:v>
                </c:pt>
                <c:pt idx="2401">
                  <c:v>-0.118022628271714</c:v>
                </c:pt>
                <c:pt idx="2402">
                  <c:v>0.31189506718441501</c:v>
                </c:pt>
                <c:pt idx="2403">
                  <c:v>2.2379801980373499E-2</c:v>
                </c:pt>
                <c:pt idx="2404">
                  <c:v>0.32996953155023101</c:v>
                </c:pt>
                <c:pt idx="2405">
                  <c:v>-0.287052812711802</c:v>
                </c:pt>
                <c:pt idx="2406">
                  <c:v>0.228823301669971</c:v>
                </c:pt>
                <c:pt idx="2407">
                  <c:v>0.37079241885004099</c:v>
                </c:pt>
                <c:pt idx="2408">
                  <c:v>-0.49626336262687998</c:v>
                </c:pt>
                <c:pt idx="2409">
                  <c:v>-0.32748513488325198</c:v>
                </c:pt>
                <c:pt idx="2410">
                  <c:v>0.14833282096568601</c:v>
                </c:pt>
                <c:pt idx="2411">
                  <c:v>-2.6508509165068E-2</c:v>
                </c:pt>
                <c:pt idx="2412">
                  <c:v>0.42340976790129697</c:v>
                </c:pt>
                <c:pt idx="2413">
                  <c:v>0.25855300022260003</c:v>
                </c:pt>
                <c:pt idx="2414">
                  <c:v>0.151938310577452</c:v>
                </c:pt>
                <c:pt idx="2415">
                  <c:v>-7.7246907485426605E-2</c:v>
                </c:pt>
                <c:pt idx="2416">
                  <c:v>-5.5670424924282702E-2</c:v>
                </c:pt>
                <c:pt idx="2417">
                  <c:v>0.66173820610795098</c:v>
                </c:pt>
                <c:pt idx="2418">
                  <c:v>-6.7707652598768805E-2</c:v>
                </c:pt>
                <c:pt idx="2419">
                  <c:v>-0.23687773706473</c:v>
                </c:pt>
                <c:pt idx="2420">
                  <c:v>0.115620181442033</c:v>
                </c:pt>
                <c:pt idx="2421">
                  <c:v>0.28909101813193999</c:v>
                </c:pt>
                <c:pt idx="2422">
                  <c:v>-0.42336507524262001</c:v>
                </c:pt>
                <c:pt idx="2423">
                  <c:v>-0.36611665653642</c:v>
                </c:pt>
                <c:pt idx="2424">
                  <c:v>-6.7280969088391498E-2</c:v>
                </c:pt>
                <c:pt idx="2425">
                  <c:v>8.5448550964990905E-2</c:v>
                </c:pt>
                <c:pt idx="2426">
                  <c:v>3.68823780628975E-2</c:v>
                </c:pt>
                <c:pt idx="2427">
                  <c:v>0.44446112516946301</c:v>
                </c:pt>
                <c:pt idx="2428">
                  <c:v>-0.13404171479027599</c:v>
                </c:pt>
                <c:pt idx="2429">
                  <c:v>0.35005326271089099</c:v>
                </c:pt>
                <c:pt idx="2430">
                  <c:v>2.0006776184225299E-2</c:v>
                </c:pt>
                <c:pt idx="2431">
                  <c:v>0.22822190287272101</c:v>
                </c:pt>
                <c:pt idx="2432">
                  <c:v>-0.24380383020763799</c:v>
                </c:pt>
                <c:pt idx="2433">
                  <c:v>9.0496027768296392E-3</c:v>
                </c:pt>
                <c:pt idx="2434">
                  <c:v>0.20903201388783901</c:v>
                </c:pt>
                <c:pt idx="2435">
                  <c:v>-0.16971291774335401</c:v>
                </c:pt>
                <c:pt idx="2436">
                  <c:v>-0.339881565211754</c:v>
                </c:pt>
                <c:pt idx="2437">
                  <c:v>5.4126701821807399E-2</c:v>
                </c:pt>
                <c:pt idx="2438">
                  <c:v>0.21822417922965001</c:v>
                </c:pt>
                <c:pt idx="2439">
                  <c:v>1.99034448688317E-2</c:v>
                </c:pt>
                <c:pt idx="2440">
                  <c:v>0.16764807492375</c:v>
                </c:pt>
                <c:pt idx="2441">
                  <c:v>0.213475918830864</c:v>
                </c:pt>
                <c:pt idx="2442">
                  <c:v>-0.37752481020544199</c:v>
                </c:pt>
                <c:pt idx="2443">
                  <c:v>0.29212893226052999</c:v>
                </c:pt>
                <c:pt idx="2444">
                  <c:v>-0.16194765367171901</c:v>
                </c:pt>
                <c:pt idx="2445">
                  <c:v>-0.68023807746498999</c:v>
                </c:pt>
                <c:pt idx="2446">
                  <c:v>-0.19056987533128</c:v>
                </c:pt>
                <c:pt idx="2447">
                  <c:v>-0.38607730060637602</c:v>
                </c:pt>
                <c:pt idx="2448">
                  <c:v>-0.30148674089439698</c:v>
                </c:pt>
                <c:pt idx="2449">
                  <c:v>-7.4581112114620499E-2</c:v>
                </c:pt>
                <c:pt idx="2450">
                  <c:v>0.41875500670037602</c:v>
                </c:pt>
                <c:pt idx="2451">
                  <c:v>0.180595012534435</c:v>
                </c:pt>
                <c:pt idx="2452">
                  <c:v>0.137952538318875</c:v>
                </c:pt>
                <c:pt idx="2453">
                  <c:v>0.14378778856468799</c:v>
                </c:pt>
                <c:pt idx="2454">
                  <c:v>0.425282923862289</c:v>
                </c:pt>
                <c:pt idx="2455">
                  <c:v>-0.35180883735047502</c:v>
                </c:pt>
                <c:pt idx="2456">
                  <c:v>0.27877240963535299</c:v>
                </c:pt>
                <c:pt idx="2457">
                  <c:v>0.53790567538145595</c:v>
                </c:pt>
                <c:pt idx="2458">
                  <c:v>0.16805841114589601</c:v>
                </c:pt>
                <c:pt idx="2459">
                  <c:v>-0.14642980260914101</c:v>
                </c:pt>
                <c:pt idx="2460">
                  <c:v>0.51275974381498801</c:v>
                </c:pt>
                <c:pt idx="2461">
                  <c:v>-0.34564841835402799</c:v>
                </c:pt>
                <c:pt idx="2462">
                  <c:v>-0.96744739443130401</c:v>
                </c:pt>
                <c:pt idx="2463">
                  <c:v>-0.28078447092573</c:v>
                </c:pt>
                <c:pt idx="2464">
                  <c:v>-8.6380071208787795E-2</c:v>
                </c:pt>
                <c:pt idx="2465">
                  <c:v>-5.98785329396136E-2</c:v>
                </c:pt>
                <c:pt idx="2466">
                  <c:v>0.15237578621012601</c:v>
                </c:pt>
                <c:pt idx="2467">
                  <c:v>0.25029148361116199</c:v>
                </c:pt>
                <c:pt idx="2468">
                  <c:v>-0.34066598352710797</c:v>
                </c:pt>
                <c:pt idx="2469">
                  <c:v>0.20145671220622799</c:v>
                </c:pt>
                <c:pt idx="2470">
                  <c:v>-0.44901409712965501</c:v>
                </c:pt>
                <c:pt idx="2471">
                  <c:v>0.19147133297848201</c:v>
                </c:pt>
                <c:pt idx="2472">
                  <c:v>0.296938187302214</c:v>
                </c:pt>
                <c:pt idx="2473">
                  <c:v>8.21255036630863E-3</c:v>
                </c:pt>
                <c:pt idx="2474">
                  <c:v>0.31893554712771799</c:v>
                </c:pt>
                <c:pt idx="2475">
                  <c:v>-0.300460727059146</c:v>
                </c:pt>
                <c:pt idx="2476">
                  <c:v>-0.12886124643265001</c:v>
                </c:pt>
                <c:pt idx="2477">
                  <c:v>0.29623334164993798</c:v>
                </c:pt>
                <c:pt idx="2478">
                  <c:v>-9.8306854867702506E-2</c:v>
                </c:pt>
                <c:pt idx="2479">
                  <c:v>-0.33070809989445699</c:v>
                </c:pt>
                <c:pt idx="2480">
                  <c:v>-0.53440312212135199</c:v>
                </c:pt>
                <c:pt idx="2481">
                  <c:v>-0.453228090720592</c:v>
                </c:pt>
                <c:pt idx="2482">
                  <c:v>-6.3184310246401906E-2</c:v>
                </c:pt>
                <c:pt idx="2483">
                  <c:v>-0.385298137587608</c:v>
                </c:pt>
                <c:pt idx="2484">
                  <c:v>0.497181087203102</c:v>
                </c:pt>
                <c:pt idx="2485">
                  <c:v>-0.23346557738953</c:v>
                </c:pt>
                <c:pt idx="2486">
                  <c:v>-0.18608889581156801</c:v>
                </c:pt>
                <c:pt idx="2487">
                  <c:v>-0.62517480326139596</c:v>
                </c:pt>
                <c:pt idx="2488">
                  <c:v>9.9252046719792097E-2</c:v>
                </c:pt>
                <c:pt idx="2489">
                  <c:v>7.7820510821260097E-2</c:v>
                </c:pt>
                <c:pt idx="2490">
                  <c:v>0.44974013471895802</c:v>
                </c:pt>
                <c:pt idx="2491">
                  <c:v>-0.34096847993618301</c:v>
                </c:pt>
                <c:pt idx="2492">
                  <c:v>0.33704709285094098</c:v>
                </c:pt>
                <c:pt idx="2493">
                  <c:v>-0.13043908561730799</c:v>
                </c:pt>
                <c:pt idx="2494">
                  <c:v>-0.75541577164496099</c:v>
                </c:pt>
                <c:pt idx="2495">
                  <c:v>-0.38750973179658799</c:v>
                </c:pt>
                <c:pt idx="2496">
                  <c:v>-9.7992993175764001E-2</c:v>
                </c:pt>
                <c:pt idx="2497">
                  <c:v>-0.18852102419227201</c:v>
                </c:pt>
                <c:pt idx="2498">
                  <c:v>1.1318431432338901E-4</c:v>
                </c:pt>
                <c:pt idx="2499">
                  <c:v>4.0049446024749101E-2</c:v>
                </c:pt>
                <c:pt idx="2500">
                  <c:v>-5.7831500165713E-2</c:v>
                </c:pt>
                <c:pt idx="2501">
                  <c:v>-2.8742598712283698E-2</c:v>
                </c:pt>
                <c:pt idx="2502">
                  <c:v>6.7053146752253698E-2</c:v>
                </c:pt>
                <c:pt idx="2503">
                  <c:v>-2.2207706066114701E-2</c:v>
                </c:pt>
                <c:pt idx="2504">
                  <c:v>0.48790060384636202</c:v>
                </c:pt>
                <c:pt idx="2505">
                  <c:v>-0.35477367948022398</c:v>
                </c:pt>
                <c:pt idx="2506">
                  <c:v>-0.34690579373547498</c:v>
                </c:pt>
                <c:pt idx="2507">
                  <c:v>-0.698087239312429</c:v>
                </c:pt>
                <c:pt idx="2508">
                  <c:v>-0.154931465456083</c:v>
                </c:pt>
                <c:pt idx="2509">
                  <c:v>0.124452035521165</c:v>
                </c:pt>
                <c:pt idx="2510">
                  <c:v>0.48284621084871698</c:v>
                </c:pt>
                <c:pt idx="2511">
                  <c:v>-7.1157239250650303E-2</c:v>
                </c:pt>
                <c:pt idx="2512">
                  <c:v>-0.71633848103821196</c:v>
                </c:pt>
                <c:pt idx="2513">
                  <c:v>-0.367710267663928</c:v>
                </c:pt>
                <c:pt idx="2514">
                  <c:v>-0.28551039494036301</c:v>
                </c:pt>
                <c:pt idx="2515">
                  <c:v>-0.11498142569200299</c:v>
                </c:pt>
                <c:pt idx="2516">
                  <c:v>0.36079855112006498</c:v>
                </c:pt>
                <c:pt idx="2517">
                  <c:v>-0.264957183325573</c:v>
                </c:pt>
                <c:pt idx="2518">
                  <c:v>0.15888112110307701</c:v>
                </c:pt>
                <c:pt idx="2519">
                  <c:v>5.9048800554639902E-2</c:v>
                </c:pt>
                <c:pt idx="2520">
                  <c:v>0.682827127130335</c:v>
                </c:pt>
                <c:pt idx="2521">
                  <c:v>0.411102026570906</c:v>
                </c:pt>
                <c:pt idx="2522">
                  <c:v>0.11459336121015</c:v>
                </c:pt>
                <c:pt idx="2523">
                  <c:v>-0.16593409519409599</c:v>
                </c:pt>
                <c:pt idx="2524">
                  <c:v>0.55202493018255305</c:v>
                </c:pt>
                <c:pt idx="2525">
                  <c:v>-0.22903388134934399</c:v>
                </c:pt>
                <c:pt idx="2526">
                  <c:v>0.264509569679442</c:v>
                </c:pt>
                <c:pt idx="2527">
                  <c:v>0.50687833126102699</c:v>
                </c:pt>
                <c:pt idx="2528">
                  <c:v>-0.46847314029451298</c:v>
                </c:pt>
                <c:pt idx="2529">
                  <c:v>0.54784664682357997</c:v>
                </c:pt>
                <c:pt idx="2530">
                  <c:v>0.16539209506246799</c:v>
                </c:pt>
                <c:pt idx="2531">
                  <c:v>0.30309709373469501</c:v>
                </c:pt>
                <c:pt idx="2532">
                  <c:v>5.5147075772105897E-2</c:v>
                </c:pt>
                <c:pt idx="2533">
                  <c:v>0.22803142046382399</c:v>
                </c:pt>
                <c:pt idx="2534">
                  <c:v>-0.18499428278895899</c:v>
                </c:pt>
                <c:pt idx="2535">
                  <c:v>2.33614298897169E-2</c:v>
                </c:pt>
                <c:pt idx="2536">
                  <c:v>0.494952636754043</c:v>
                </c:pt>
                <c:pt idx="2537">
                  <c:v>0.112333909789698</c:v>
                </c:pt>
                <c:pt idx="2538">
                  <c:v>0.20543182313573899</c:v>
                </c:pt>
                <c:pt idx="2539">
                  <c:v>0.46485789536585997</c:v>
                </c:pt>
                <c:pt idx="2540">
                  <c:v>0.143342426423126</c:v>
                </c:pt>
                <c:pt idx="2541">
                  <c:v>-6.3092548247419805E-2</c:v>
                </c:pt>
                <c:pt idx="2542">
                  <c:v>7.7229470574180906E-2</c:v>
                </c:pt>
                <c:pt idx="2543">
                  <c:v>0.11020303099573101</c:v>
                </c:pt>
                <c:pt idx="2544">
                  <c:v>0.28129091656675997</c:v>
                </c:pt>
                <c:pt idx="2545">
                  <c:v>-8.17294446781094E-2</c:v>
                </c:pt>
                <c:pt idx="2546">
                  <c:v>-0.96673886968987599</c:v>
                </c:pt>
                <c:pt idx="2547">
                  <c:v>-0.67117196694307402</c:v>
                </c:pt>
                <c:pt idx="2548">
                  <c:v>-0.43591434713416399</c:v>
                </c:pt>
                <c:pt idx="2549">
                  <c:v>0.22210157998174901</c:v>
                </c:pt>
                <c:pt idx="2550">
                  <c:v>-1.8239842498688701E-2</c:v>
                </c:pt>
                <c:pt idx="2551">
                  <c:v>-0.30375549515907402</c:v>
                </c:pt>
                <c:pt idx="2552">
                  <c:v>-0.26568964920930299</c:v>
                </c:pt>
                <c:pt idx="2553">
                  <c:v>-2.4861882004837001E-2</c:v>
                </c:pt>
                <c:pt idx="2554">
                  <c:v>7.2737083403533603E-2</c:v>
                </c:pt>
                <c:pt idx="2555">
                  <c:v>0.52226444227066504</c:v>
                </c:pt>
                <c:pt idx="2556">
                  <c:v>0.10096927461462001</c:v>
                </c:pt>
                <c:pt idx="2557">
                  <c:v>0.47936098848345898</c:v>
                </c:pt>
                <c:pt idx="2558">
                  <c:v>-0.27546610795433801</c:v>
                </c:pt>
                <c:pt idx="2559">
                  <c:v>-0.53318549272303595</c:v>
                </c:pt>
                <c:pt idx="2560">
                  <c:v>-0.16923429881013599</c:v>
                </c:pt>
                <c:pt idx="2561">
                  <c:v>0.63929086007074798</c:v>
                </c:pt>
                <c:pt idx="2562">
                  <c:v>-6.6050839604396894E-2</c:v>
                </c:pt>
                <c:pt idx="2563">
                  <c:v>0.15471440948661599</c:v>
                </c:pt>
                <c:pt idx="2564">
                  <c:v>-0.43174160953492502</c:v>
                </c:pt>
                <c:pt idx="2565">
                  <c:v>-0.319277830052554</c:v>
                </c:pt>
                <c:pt idx="2566">
                  <c:v>0.26176784244491003</c:v>
                </c:pt>
                <c:pt idx="2567">
                  <c:v>-0.40994058801183098</c:v>
                </c:pt>
                <c:pt idx="2568">
                  <c:v>1.15244478204989E-3</c:v>
                </c:pt>
                <c:pt idx="2569">
                  <c:v>-2.6157918979014899E-2</c:v>
                </c:pt>
                <c:pt idx="2570">
                  <c:v>-2.9611957019224901E-2</c:v>
                </c:pt>
                <c:pt idx="2571">
                  <c:v>0.17898588180078401</c:v>
                </c:pt>
                <c:pt idx="2572">
                  <c:v>-0.38452694834905699</c:v>
                </c:pt>
                <c:pt idx="2573">
                  <c:v>-0.13050933498171399</c:v>
                </c:pt>
                <c:pt idx="2574">
                  <c:v>0.68637634205971598</c:v>
                </c:pt>
                <c:pt idx="2575">
                  <c:v>-0.25283460530044</c:v>
                </c:pt>
                <c:pt idx="2576">
                  <c:v>-0.42004443524435298</c:v>
                </c:pt>
                <c:pt idx="2577">
                  <c:v>-0.22006159634210201</c:v>
                </c:pt>
                <c:pt idx="2578">
                  <c:v>-0.30984595598326597</c:v>
                </c:pt>
                <c:pt idx="2579">
                  <c:v>-0.39409834571768498</c:v>
                </c:pt>
                <c:pt idx="2580">
                  <c:v>0.14076768983601801</c:v>
                </c:pt>
                <c:pt idx="2581">
                  <c:v>-0.13969942530440099</c:v>
                </c:pt>
                <c:pt idx="2582">
                  <c:v>0.124039706035415</c:v>
                </c:pt>
                <c:pt idx="2583">
                  <c:v>0.62311780439891795</c:v>
                </c:pt>
                <c:pt idx="2584">
                  <c:v>-0.430449453347308</c:v>
                </c:pt>
                <c:pt idx="2585">
                  <c:v>-6.5568664542877894E-2</c:v>
                </c:pt>
                <c:pt idx="2586">
                  <c:v>0.22276357826961099</c:v>
                </c:pt>
                <c:pt idx="2587">
                  <c:v>-0.45930993808559401</c:v>
                </c:pt>
                <c:pt idx="2588">
                  <c:v>-0.25615738835413498</c:v>
                </c:pt>
                <c:pt idx="2589">
                  <c:v>-0.31953397326981697</c:v>
                </c:pt>
                <c:pt idx="2590">
                  <c:v>-0.356892928823001</c:v>
                </c:pt>
                <c:pt idx="2591">
                  <c:v>-0.75354984141165504</c:v>
                </c:pt>
                <c:pt idx="2592">
                  <c:v>-0.22937887042973701</c:v>
                </c:pt>
                <c:pt idx="2593">
                  <c:v>0.31591593643150001</c:v>
                </c:pt>
                <c:pt idx="2594">
                  <c:v>-0.33100600739860297</c:v>
                </c:pt>
                <c:pt idx="2595">
                  <c:v>-0.106069530627473</c:v>
                </c:pt>
                <c:pt idx="2596">
                  <c:v>-5.7053664506898097E-2</c:v>
                </c:pt>
                <c:pt idx="2597">
                  <c:v>0.36986359044101802</c:v>
                </c:pt>
                <c:pt idx="2598">
                  <c:v>-0.23092735701037501</c:v>
                </c:pt>
                <c:pt idx="2599">
                  <c:v>-0.45162072337033798</c:v>
                </c:pt>
                <c:pt idx="2600">
                  <c:v>-0.23094387435810701</c:v>
                </c:pt>
                <c:pt idx="2601">
                  <c:v>-0.27493900976477798</c:v>
                </c:pt>
                <c:pt idx="2602">
                  <c:v>-0.48959277302987497</c:v>
                </c:pt>
                <c:pt idx="2603">
                  <c:v>-0.31142135867383902</c:v>
                </c:pt>
                <c:pt idx="2604">
                  <c:v>0.210631941524246</c:v>
                </c:pt>
                <c:pt idx="2605">
                  <c:v>0.196359649321138</c:v>
                </c:pt>
                <c:pt idx="2606">
                  <c:v>-0.31960455233923002</c:v>
                </c:pt>
                <c:pt idx="2607">
                  <c:v>0.20254630186320099</c:v>
                </c:pt>
                <c:pt idx="2608">
                  <c:v>-0.85637481030314699</c:v>
                </c:pt>
                <c:pt idx="2609">
                  <c:v>2.7678401645786201E-2</c:v>
                </c:pt>
                <c:pt idx="2610">
                  <c:v>2.3970303174207098E-2</c:v>
                </c:pt>
                <c:pt idx="2611">
                  <c:v>1.8312978561844301E-2</c:v>
                </c:pt>
                <c:pt idx="2612">
                  <c:v>-7.28159390118088E-2</c:v>
                </c:pt>
                <c:pt idx="2613">
                  <c:v>0.27683620840626399</c:v>
                </c:pt>
                <c:pt idx="2614">
                  <c:v>0.49632858488401299</c:v>
                </c:pt>
                <c:pt idx="2615">
                  <c:v>-0.36823522335028502</c:v>
                </c:pt>
                <c:pt idx="2616">
                  <c:v>-0.187030857791991</c:v>
                </c:pt>
                <c:pt idx="2617">
                  <c:v>-0.19383279600179101</c:v>
                </c:pt>
                <c:pt idx="2618">
                  <c:v>-0.35496959079526702</c:v>
                </c:pt>
                <c:pt idx="2619">
                  <c:v>6.4017480949964706E-2</c:v>
                </c:pt>
                <c:pt idx="2620">
                  <c:v>-0.51768997680448703</c:v>
                </c:pt>
                <c:pt idx="2621">
                  <c:v>2.3059873713376901E-2</c:v>
                </c:pt>
                <c:pt idx="2622">
                  <c:v>0.151753492582339</c:v>
                </c:pt>
                <c:pt idx="2623">
                  <c:v>0.317538779077988</c:v>
                </c:pt>
                <c:pt idx="2624">
                  <c:v>-8.1374004162359403E-2</c:v>
                </c:pt>
                <c:pt idx="2625">
                  <c:v>0.25223657516598502</c:v>
                </c:pt>
                <c:pt idx="2626">
                  <c:v>0.40692539926756</c:v>
                </c:pt>
                <c:pt idx="2627">
                  <c:v>0.70901110013535895</c:v>
                </c:pt>
                <c:pt idx="2628">
                  <c:v>0.12258217019951501</c:v>
                </c:pt>
                <c:pt idx="2629">
                  <c:v>0.33833089267845901</c:v>
                </c:pt>
                <c:pt idx="2630">
                  <c:v>-0.34783393743380803</c:v>
                </c:pt>
                <c:pt idx="2631">
                  <c:v>0.131647996277546</c:v>
                </c:pt>
                <c:pt idx="2632">
                  <c:v>-0.43531929293136101</c:v>
                </c:pt>
                <c:pt idx="2633">
                  <c:v>-6.0969685755751603E-2</c:v>
                </c:pt>
                <c:pt idx="2634">
                  <c:v>-0.11168553904916199</c:v>
                </c:pt>
                <c:pt idx="2635">
                  <c:v>0.27315146905140297</c:v>
                </c:pt>
                <c:pt idx="2636">
                  <c:v>0.37678048322948798</c:v>
                </c:pt>
                <c:pt idx="2637">
                  <c:v>0.53772695846792395</c:v>
                </c:pt>
                <c:pt idx="2638">
                  <c:v>-0.31816734640809002</c:v>
                </c:pt>
                <c:pt idx="2639">
                  <c:v>-0.46743635962489899</c:v>
                </c:pt>
                <c:pt idx="2640">
                  <c:v>0.55507718663811501</c:v>
                </c:pt>
                <c:pt idx="2641">
                  <c:v>0.40950195947099599</c:v>
                </c:pt>
                <c:pt idx="2642">
                  <c:v>0.82736616063452295</c:v>
                </c:pt>
                <c:pt idx="2643">
                  <c:v>-0.466120298938208</c:v>
                </c:pt>
                <c:pt idx="2644">
                  <c:v>-0.180111406631005</c:v>
                </c:pt>
                <c:pt idx="2645">
                  <c:v>-0.242335427711004</c:v>
                </c:pt>
                <c:pt idx="2646">
                  <c:v>-0.41809156938870401</c:v>
                </c:pt>
                <c:pt idx="2647">
                  <c:v>-0.41399684677485799</c:v>
                </c:pt>
                <c:pt idx="2648">
                  <c:v>-0.21709839239671</c:v>
                </c:pt>
                <c:pt idx="2649">
                  <c:v>-0.15633692171131899</c:v>
                </c:pt>
                <c:pt idx="2650">
                  <c:v>-4.09705374410127E-2</c:v>
                </c:pt>
                <c:pt idx="2651">
                  <c:v>-4.8418216220381498E-2</c:v>
                </c:pt>
                <c:pt idx="2652">
                  <c:v>0.53479350508127799</c:v>
                </c:pt>
                <c:pt idx="2653">
                  <c:v>-0.24237571672462699</c:v>
                </c:pt>
                <c:pt idx="2654">
                  <c:v>-0.30120920308898302</c:v>
                </c:pt>
                <c:pt idx="2655">
                  <c:v>0.234966729845619</c:v>
                </c:pt>
                <c:pt idx="2656">
                  <c:v>-1.17229911442919E-2</c:v>
                </c:pt>
                <c:pt idx="2657">
                  <c:v>0.24192851613543501</c:v>
                </c:pt>
                <c:pt idx="2658">
                  <c:v>0.480316307062368</c:v>
                </c:pt>
                <c:pt idx="2659">
                  <c:v>-0.45914498037567902</c:v>
                </c:pt>
                <c:pt idx="2660">
                  <c:v>9.27311578544847E-2</c:v>
                </c:pt>
                <c:pt idx="2661">
                  <c:v>0.10801447241027</c:v>
                </c:pt>
                <c:pt idx="2662">
                  <c:v>0.21819110091938301</c:v>
                </c:pt>
                <c:pt idx="2663">
                  <c:v>-0.28473488676521902</c:v>
                </c:pt>
                <c:pt idx="2664">
                  <c:v>1.0494051570753799E-2</c:v>
                </c:pt>
                <c:pt idx="2665">
                  <c:v>-0.13867678208890299</c:v>
                </c:pt>
                <c:pt idx="2666">
                  <c:v>4.9533565258500903E-2</c:v>
                </c:pt>
                <c:pt idx="2667">
                  <c:v>0.38210367246191801</c:v>
                </c:pt>
                <c:pt idx="2668">
                  <c:v>-0.32392187740232398</c:v>
                </c:pt>
                <c:pt idx="2669">
                  <c:v>-0.36895410282810498</c:v>
                </c:pt>
                <c:pt idx="2670">
                  <c:v>9.8770050361433701E-2</c:v>
                </c:pt>
                <c:pt idx="2671">
                  <c:v>2.0923080405099E-2</c:v>
                </c:pt>
                <c:pt idx="2672">
                  <c:v>0.178475691504557</c:v>
                </c:pt>
                <c:pt idx="2673">
                  <c:v>-0.432235403021412</c:v>
                </c:pt>
                <c:pt idx="2674">
                  <c:v>-0.31433036796448499</c:v>
                </c:pt>
                <c:pt idx="2675">
                  <c:v>-0.38421126878424799</c:v>
                </c:pt>
                <c:pt idx="2676">
                  <c:v>-0.472520848916963</c:v>
                </c:pt>
                <c:pt idx="2677">
                  <c:v>-0.25482583453883501</c:v>
                </c:pt>
                <c:pt idx="2678">
                  <c:v>0.58570280356593896</c:v>
                </c:pt>
                <c:pt idx="2679">
                  <c:v>0.17300281418477101</c:v>
                </c:pt>
                <c:pt idx="2680">
                  <c:v>0.46357223709511602</c:v>
                </c:pt>
                <c:pt idx="2681">
                  <c:v>-0.378697807860854</c:v>
                </c:pt>
                <c:pt idx="2682">
                  <c:v>-0.34758239377249101</c:v>
                </c:pt>
                <c:pt idx="2683">
                  <c:v>-0.153334366511028</c:v>
                </c:pt>
                <c:pt idx="2684">
                  <c:v>-0.32061248410468202</c:v>
                </c:pt>
                <c:pt idx="2685">
                  <c:v>-7.2749222153718707E-2</c:v>
                </c:pt>
                <c:pt idx="2686">
                  <c:v>-0.17169454853930199</c:v>
                </c:pt>
                <c:pt idx="2687">
                  <c:v>0.12564427142656701</c:v>
                </c:pt>
                <c:pt idx="2688">
                  <c:v>-0.14645206853189999</c:v>
                </c:pt>
                <c:pt idx="2689">
                  <c:v>-0.20399023412546999</c:v>
                </c:pt>
                <c:pt idx="2690">
                  <c:v>-0.20278409165703301</c:v>
                </c:pt>
                <c:pt idx="2691">
                  <c:v>-2.83485963220475E-2</c:v>
                </c:pt>
                <c:pt idx="2692">
                  <c:v>0.111606292382254</c:v>
                </c:pt>
                <c:pt idx="2693">
                  <c:v>-5.6396646013711402E-2</c:v>
                </c:pt>
                <c:pt idx="2694">
                  <c:v>0.56074852450884705</c:v>
                </c:pt>
                <c:pt idx="2695">
                  <c:v>3.0733273924504499E-2</c:v>
                </c:pt>
                <c:pt idx="2696">
                  <c:v>-0.27716290573432201</c:v>
                </c:pt>
                <c:pt idx="2697">
                  <c:v>-4.8482401627726303E-2</c:v>
                </c:pt>
                <c:pt idx="2698">
                  <c:v>-6.5474017316328098E-2</c:v>
                </c:pt>
                <c:pt idx="2699">
                  <c:v>0.38229411400019098</c:v>
                </c:pt>
                <c:pt idx="2700">
                  <c:v>-0.237292510779646</c:v>
                </c:pt>
                <c:pt idx="2701">
                  <c:v>0.53703805460427301</c:v>
                </c:pt>
                <c:pt idx="2702">
                  <c:v>-0.27916895457420299</c:v>
                </c:pt>
                <c:pt idx="2703">
                  <c:v>6.8970575284182198E-2</c:v>
                </c:pt>
                <c:pt idx="2704">
                  <c:v>0.43162198680248098</c:v>
                </c:pt>
                <c:pt idx="2705">
                  <c:v>-0.19896808619588699</c:v>
                </c:pt>
                <c:pt idx="2706">
                  <c:v>0.671170180903227</c:v>
                </c:pt>
                <c:pt idx="2707">
                  <c:v>-0.12884499237341801</c:v>
                </c:pt>
                <c:pt idx="2708">
                  <c:v>-0.43920315378716801</c:v>
                </c:pt>
                <c:pt idx="2709">
                  <c:v>-0.36541694627814703</c:v>
                </c:pt>
                <c:pt idx="2710">
                  <c:v>-5.6876074398578703E-2</c:v>
                </c:pt>
                <c:pt idx="2711">
                  <c:v>0.470587391257554</c:v>
                </c:pt>
                <c:pt idx="2712">
                  <c:v>-0.24360520181452799</c:v>
                </c:pt>
                <c:pt idx="2713">
                  <c:v>0.25182751379975998</c:v>
                </c:pt>
                <c:pt idx="2714">
                  <c:v>-0.17315976608703099</c:v>
                </c:pt>
                <c:pt idx="2715">
                  <c:v>0.29976743019562802</c:v>
                </c:pt>
                <c:pt idx="2716">
                  <c:v>-0.14272202084076099</c:v>
                </c:pt>
                <c:pt idx="2717">
                  <c:v>6.8557607196980605E-2</c:v>
                </c:pt>
                <c:pt idx="2718">
                  <c:v>0.28698008438509198</c:v>
                </c:pt>
                <c:pt idx="2719">
                  <c:v>-0.51638796767189898</c:v>
                </c:pt>
                <c:pt idx="2720">
                  <c:v>-0.30083516239678099</c:v>
                </c:pt>
                <c:pt idx="2721">
                  <c:v>0.26811584024061302</c:v>
                </c:pt>
                <c:pt idx="2722">
                  <c:v>-0.58253952716873503</c:v>
                </c:pt>
                <c:pt idx="2723">
                  <c:v>-6.8035590114938699E-3</c:v>
                </c:pt>
                <c:pt idx="2724">
                  <c:v>0.32323856547430502</c:v>
                </c:pt>
                <c:pt idx="2725">
                  <c:v>-0.45338976778672302</c:v>
                </c:pt>
                <c:pt idx="2726">
                  <c:v>-0.241660923473557</c:v>
                </c:pt>
                <c:pt idx="2727">
                  <c:v>0.34772705264834702</c:v>
                </c:pt>
                <c:pt idx="2728">
                  <c:v>0.22962796427219401</c:v>
                </c:pt>
                <c:pt idx="2729">
                  <c:v>-0.36864474793886698</c:v>
                </c:pt>
                <c:pt idx="2730">
                  <c:v>0.19327345347272401</c:v>
                </c:pt>
                <c:pt idx="2731">
                  <c:v>0.22619478559560899</c:v>
                </c:pt>
                <c:pt idx="2732">
                  <c:v>-9.6271518470405104E-2</c:v>
                </c:pt>
                <c:pt idx="2733">
                  <c:v>-0.61869153279190303</c:v>
                </c:pt>
                <c:pt idx="2734">
                  <c:v>0.24176621599092901</c:v>
                </c:pt>
                <c:pt idx="2735">
                  <c:v>-0.53115837495210105</c:v>
                </c:pt>
                <c:pt idx="2736">
                  <c:v>4.0274303057429198E-2</c:v>
                </c:pt>
                <c:pt idx="2737">
                  <c:v>6.7006961500802195E-2</c:v>
                </c:pt>
                <c:pt idx="2738">
                  <c:v>-3.59082627670025E-2</c:v>
                </c:pt>
                <c:pt idx="2739">
                  <c:v>2.4771360577355999E-2</c:v>
                </c:pt>
                <c:pt idx="2740">
                  <c:v>-1.3345000302096699E-2</c:v>
                </c:pt>
                <c:pt idx="2741">
                  <c:v>-0.35652764774907902</c:v>
                </c:pt>
                <c:pt idx="2742">
                  <c:v>0.25369849599357502</c:v>
                </c:pt>
                <c:pt idx="2743">
                  <c:v>-0.69082974608551295</c:v>
                </c:pt>
                <c:pt idx="2744">
                  <c:v>-0.35106490299371201</c:v>
                </c:pt>
                <c:pt idx="2745">
                  <c:v>-0.187777793629861</c:v>
                </c:pt>
                <c:pt idx="2746">
                  <c:v>-0.10675828741497501</c:v>
                </c:pt>
                <c:pt idx="2747">
                  <c:v>-0.350458778553629</c:v>
                </c:pt>
                <c:pt idx="2748">
                  <c:v>0.310614865788997</c:v>
                </c:pt>
                <c:pt idx="2749">
                  <c:v>-0.36088665353223698</c:v>
                </c:pt>
                <c:pt idx="2750">
                  <c:v>1.0447907607214301E-2</c:v>
                </c:pt>
                <c:pt idx="2751">
                  <c:v>0.42794217781017302</c:v>
                </c:pt>
                <c:pt idx="2752">
                  <c:v>0.31993329478423999</c:v>
                </c:pt>
                <c:pt idx="2753">
                  <c:v>0.18833653167560299</c:v>
                </c:pt>
                <c:pt idx="2754">
                  <c:v>0.110145039362696</c:v>
                </c:pt>
                <c:pt idx="2755">
                  <c:v>1</c:v>
                </c:pt>
                <c:pt idx="2756">
                  <c:v>-0.674270023566515</c:v>
                </c:pt>
                <c:pt idx="2757">
                  <c:v>0.25796579204162401</c:v>
                </c:pt>
                <c:pt idx="2758">
                  <c:v>0.500389531193143</c:v>
                </c:pt>
                <c:pt idx="2759">
                  <c:v>-0.53181117076149598</c:v>
                </c:pt>
                <c:pt idx="2760">
                  <c:v>-0.33042154974106902</c:v>
                </c:pt>
                <c:pt idx="2761">
                  <c:v>-0.118121670558391</c:v>
                </c:pt>
                <c:pt idx="2762">
                  <c:v>-0.27125823867273702</c:v>
                </c:pt>
                <c:pt idx="2763">
                  <c:v>0.30491479076605699</c:v>
                </c:pt>
                <c:pt idx="2764">
                  <c:v>-0.47736709411116801</c:v>
                </c:pt>
                <c:pt idx="2765">
                  <c:v>-9.6659411757780395E-2</c:v>
                </c:pt>
                <c:pt idx="2766">
                  <c:v>0.40451275720281399</c:v>
                </c:pt>
                <c:pt idx="2767">
                  <c:v>0.62651900704333896</c:v>
                </c:pt>
                <c:pt idx="2768">
                  <c:v>-2.9490746235602699E-2</c:v>
                </c:pt>
                <c:pt idx="2769">
                  <c:v>0.230384850990314</c:v>
                </c:pt>
                <c:pt idx="2770">
                  <c:v>3.3560555902765098E-2</c:v>
                </c:pt>
                <c:pt idx="2771">
                  <c:v>0.26265467637462397</c:v>
                </c:pt>
                <c:pt idx="2772">
                  <c:v>0.14793878912202699</c:v>
                </c:pt>
                <c:pt idx="2773">
                  <c:v>0.15431840152881801</c:v>
                </c:pt>
                <c:pt idx="2774">
                  <c:v>-0.299691571863198</c:v>
                </c:pt>
                <c:pt idx="2775">
                  <c:v>-0.360642383501459</c:v>
                </c:pt>
                <c:pt idx="2776">
                  <c:v>-0.370004228644987</c:v>
                </c:pt>
                <c:pt idx="2777">
                  <c:v>0.19035448398200699</c:v>
                </c:pt>
                <c:pt idx="2778">
                  <c:v>-0.397934024288219</c:v>
                </c:pt>
                <c:pt idx="2779">
                  <c:v>0.55766862554921703</c:v>
                </c:pt>
                <c:pt idx="2780">
                  <c:v>0.557157751336118</c:v>
                </c:pt>
                <c:pt idx="2781">
                  <c:v>-0.49907719451235699</c:v>
                </c:pt>
                <c:pt idx="2782">
                  <c:v>-8.2187385142688502E-2</c:v>
                </c:pt>
                <c:pt idx="2783">
                  <c:v>-0.195186412299544</c:v>
                </c:pt>
                <c:pt idx="2784">
                  <c:v>1.35719933949838E-2</c:v>
                </c:pt>
                <c:pt idx="2785">
                  <c:v>0.13870024025686201</c:v>
                </c:pt>
                <c:pt idx="2786">
                  <c:v>0.278298102137845</c:v>
                </c:pt>
                <c:pt idx="2787">
                  <c:v>-0.143579905750579</c:v>
                </c:pt>
                <c:pt idx="2788">
                  <c:v>-0.96419070999654899</c:v>
                </c:pt>
                <c:pt idx="2789">
                  <c:v>-0.45176527283152301</c:v>
                </c:pt>
                <c:pt idx="2790">
                  <c:v>2.7613205066076198E-2</c:v>
                </c:pt>
                <c:pt idx="2791">
                  <c:v>0.22211849307197301</c:v>
                </c:pt>
                <c:pt idx="2792">
                  <c:v>6.2932886751840798E-3</c:v>
                </c:pt>
                <c:pt idx="2793">
                  <c:v>0.116335035946299</c:v>
                </c:pt>
                <c:pt idx="2794">
                  <c:v>0.36280829369128298</c:v>
                </c:pt>
                <c:pt idx="2795">
                  <c:v>0.27639221638540401</c:v>
                </c:pt>
                <c:pt idx="2796">
                  <c:v>-3.7023708777217799E-2</c:v>
                </c:pt>
                <c:pt idx="2797">
                  <c:v>0.27213821606494598</c:v>
                </c:pt>
                <c:pt idx="2798">
                  <c:v>-0.16510296040493599</c:v>
                </c:pt>
                <c:pt idx="2799">
                  <c:v>0.40810334806889997</c:v>
                </c:pt>
                <c:pt idx="2800">
                  <c:v>-0.36960879397319502</c:v>
                </c:pt>
                <c:pt idx="2801">
                  <c:v>-0.71955858909750403</c:v>
                </c:pt>
                <c:pt idx="2802">
                  <c:v>-0.35033553457977201</c:v>
                </c:pt>
                <c:pt idx="2803">
                  <c:v>-0.25258112476803002</c:v>
                </c:pt>
                <c:pt idx="2804">
                  <c:v>7.7259735786733494E-2</c:v>
                </c:pt>
                <c:pt idx="2805">
                  <c:v>-0.44356729172224402</c:v>
                </c:pt>
                <c:pt idx="2806">
                  <c:v>-0.37536738031110101</c:v>
                </c:pt>
                <c:pt idx="2807">
                  <c:v>-0.78594863507852297</c:v>
                </c:pt>
                <c:pt idx="2808">
                  <c:v>-0.48245261332890099</c:v>
                </c:pt>
                <c:pt idx="2809">
                  <c:v>-0.65999473005217602</c:v>
                </c:pt>
                <c:pt idx="2810">
                  <c:v>-0.29091626735041798</c:v>
                </c:pt>
                <c:pt idx="2811">
                  <c:v>-0.52794490481968104</c:v>
                </c:pt>
                <c:pt idx="2812">
                  <c:v>-0.26476077180517399</c:v>
                </c:pt>
                <c:pt idx="2813">
                  <c:v>0.922532736828236</c:v>
                </c:pt>
                <c:pt idx="2814">
                  <c:v>0.11547870123541</c:v>
                </c:pt>
                <c:pt idx="2815">
                  <c:v>-0.44896335813085397</c:v>
                </c:pt>
                <c:pt idx="2816">
                  <c:v>0.38631226846247801</c:v>
                </c:pt>
                <c:pt idx="2817">
                  <c:v>-0.32473809249264102</c:v>
                </c:pt>
                <c:pt idx="2818">
                  <c:v>0.68206710647735602</c:v>
                </c:pt>
                <c:pt idx="2819">
                  <c:v>-0.59603773412454897</c:v>
                </c:pt>
                <c:pt idx="2820">
                  <c:v>-0.27732521105913499</c:v>
                </c:pt>
                <c:pt idx="2821">
                  <c:v>0.50640580250706801</c:v>
                </c:pt>
                <c:pt idx="2822">
                  <c:v>-0.35326073913029299</c:v>
                </c:pt>
                <c:pt idx="2823">
                  <c:v>0.335627163187322</c:v>
                </c:pt>
                <c:pt idx="2824">
                  <c:v>-0.34406902825540697</c:v>
                </c:pt>
                <c:pt idx="2825">
                  <c:v>0.462572490764315</c:v>
                </c:pt>
                <c:pt idx="2826">
                  <c:v>0.43753279698357</c:v>
                </c:pt>
                <c:pt idx="2827">
                  <c:v>-8.3768941731485802E-2</c:v>
                </c:pt>
                <c:pt idx="2828">
                  <c:v>2.0979256490775099E-2</c:v>
                </c:pt>
                <c:pt idx="2829">
                  <c:v>0.107305132492063</c:v>
                </c:pt>
                <c:pt idx="2830">
                  <c:v>0.355026960269897</c:v>
                </c:pt>
                <c:pt idx="2831">
                  <c:v>0.22153592323103</c:v>
                </c:pt>
                <c:pt idx="2832">
                  <c:v>-9.6261041921547705E-2</c:v>
                </c:pt>
                <c:pt idx="2833">
                  <c:v>0.45942927304821302</c:v>
                </c:pt>
                <c:pt idx="2834">
                  <c:v>-0.123079194503722</c:v>
                </c:pt>
                <c:pt idx="2835">
                  <c:v>0.129666264375424</c:v>
                </c:pt>
                <c:pt idx="2836">
                  <c:v>0.32369255628416699</c:v>
                </c:pt>
                <c:pt idx="2837">
                  <c:v>-0.25289732023192402</c:v>
                </c:pt>
                <c:pt idx="2838">
                  <c:v>-0.21715482814547801</c:v>
                </c:pt>
                <c:pt idx="2839">
                  <c:v>-0.41723367850149001</c:v>
                </c:pt>
                <c:pt idx="2840">
                  <c:v>0.124370719627244</c:v>
                </c:pt>
                <c:pt idx="2841">
                  <c:v>0.54160685511752205</c:v>
                </c:pt>
                <c:pt idx="2842">
                  <c:v>-0.37522248092435201</c:v>
                </c:pt>
                <c:pt idx="2843">
                  <c:v>-0.22767660668516901</c:v>
                </c:pt>
                <c:pt idx="2844">
                  <c:v>0.17785242236279</c:v>
                </c:pt>
                <c:pt idx="2845">
                  <c:v>0.183304386287611</c:v>
                </c:pt>
                <c:pt idx="2846">
                  <c:v>-5.54689005279883E-2</c:v>
                </c:pt>
                <c:pt idx="2847">
                  <c:v>-0.58325866894026701</c:v>
                </c:pt>
                <c:pt idx="2848">
                  <c:v>-0.14628290254766199</c:v>
                </c:pt>
                <c:pt idx="2849">
                  <c:v>-5.0026169964730798E-2</c:v>
                </c:pt>
                <c:pt idx="2850">
                  <c:v>6.6723563466919794E-2</c:v>
                </c:pt>
                <c:pt idx="2851">
                  <c:v>0.19185254756299899</c:v>
                </c:pt>
                <c:pt idx="2852">
                  <c:v>0.26833275537316198</c:v>
                </c:pt>
                <c:pt idx="2853">
                  <c:v>-0.59004149612842105</c:v>
                </c:pt>
                <c:pt idx="2854">
                  <c:v>-0.272604920484876</c:v>
                </c:pt>
                <c:pt idx="2855">
                  <c:v>7.2175969437358198E-2</c:v>
                </c:pt>
                <c:pt idx="2856">
                  <c:v>0.32948399937748901</c:v>
                </c:pt>
                <c:pt idx="2857">
                  <c:v>0.16556896883578401</c:v>
                </c:pt>
                <c:pt idx="2858">
                  <c:v>0.33381508624441503</c:v>
                </c:pt>
                <c:pt idx="2859">
                  <c:v>-0.40222850118287301</c:v>
                </c:pt>
                <c:pt idx="2860">
                  <c:v>-0.53724466976001495</c:v>
                </c:pt>
                <c:pt idx="2861">
                  <c:v>-0.24289108842861801</c:v>
                </c:pt>
                <c:pt idx="2862">
                  <c:v>0.22100449945322101</c:v>
                </c:pt>
                <c:pt idx="2863">
                  <c:v>-0.171708071921679</c:v>
                </c:pt>
                <c:pt idx="2864">
                  <c:v>0.37890889276073297</c:v>
                </c:pt>
                <c:pt idx="2865">
                  <c:v>-0.112925187371496</c:v>
                </c:pt>
                <c:pt idx="2866">
                  <c:v>7.6929609337849703E-2</c:v>
                </c:pt>
                <c:pt idx="2867">
                  <c:v>0.31847793176782901</c:v>
                </c:pt>
                <c:pt idx="2868">
                  <c:v>-3.1748192499380899E-2</c:v>
                </c:pt>
                <c:pt idx="2869">
                  <c:v>0.14929892154868499</c:v>
                </c:pt>
                <c:pt idx="2870">
                  <c:v>1.38052984317547E-2</c:v>
                </c:pt>
                <c:pt idx="2871">
                  <c:v>-0.12645436561214199</c:v>
                </c:pt>
                <c:pt idx="2872">
                  <c:v>-0.19220827014185701</c:v>
                </c:pt>
                <c:pt idx="2873">
                  <c:v>0.360895662073353</c:v>
                </c:pt>
                <c:pt idx="2874">
                  <c:v>-0.108519371184273</c:v>
                </c:pt>
                <c:pt idx="2875">
                  <c:v>-2.07511174769998E-2</c:v>
                </c:pt>
                <c:pt idx="2876">
                  <c:v>0.35560302714264702</c:v>
                </c:pt>
                <c:pt idx="2877">
                  <c:v>-0.43558820489181699</c:v>
                </c:pt>
                <c:pt idx="2878">
                  <c:v>5.9160022090530298E-2</c:v>
                </c:pt>
                <c:pt idx="2879">
                  <c:v>-0.19112105758633099</c:v>
                </c:pt>
                <c:pt idx="2880">
                  <c:v>-0.389687744932457</c:v>
                </c:pt>
                <c:pt idx="2881">
                  <c:v>-0.182732504522649</c:v>
                </c:pt>
                <c:pt idx="2882">
                  <c:v>0.167771468778873</c:v>
                </c:pt>
                <c:pt idx="2883">
                  <c:v>0.31392513561510799</c:v>
                </c:pt>
                <c:pt idx="2884">
                  <c:v>-0.212846786986671</c:v>
                </c:pt>
                <c:pt idx="2885">
                  <c:v>0.13950484575310501</c:v>
                </c:pt>
                <c:pt idx="2886">
                  <c:v>0.31829825462150702</c:v>
                </c:pt>
                <c:pt idx="2887">
                  <c:v>0.43176510523691802</c:v>
                </c:pt>
                <c:pt idx="2888">
                  <c:v>-0.108884870185462</c:v>
                </c:pt>
                <c:pt idx="2889">
                  <c:v>-0.123007084612076</c:v>
                </c:pt>
                <c:pt idx="2890">
                  <c:v>0.36341913478376803</c:v>
                </c:pt>
                <c:pt idx="2891">
                  <c:v>-0.156388733166861</c:v>
                </c:pt>
                <c:pt idx="2892">
                  <c:v>0.27667854058767199</c:v>
                </c:pt>
                <c:pt idx="2893">
                  <c:v>5.4713845860091502E-2</c:v>
                </c:pt>
                <c:pt idx="2894">
                  <c:v>-0.56900069637243</c:v>
                </c:pt>
                <c:pt idx="2895">
                  <c:v>0.14678694622508601</c:v>
                </c:pt>
                <c:pt idx="2896">
                  <c:v>-8.6029476952784706E-2</c:v>
                </c:pt>
                <c:pt idx="2897">
                  <c:v>-0.29080538677745599</c:v>
                </c:pt>
                <c:pt idx="2898">
                  <c:v>-0.243687479858364</c:v>
                </c:pt>
                <c:pt idx="2899">
                  <c:v>-0.13386967019741999</c:v>
                </c:pt>
                <c:pt idx="2900">
                  <c:v>0.416773081426074</c:v>
                </c:pt>
                <c:pt idx="2901">
                  <c:v>0.116823984374494</c:v>
                </c:pt>
                <c:pt idx="2902">
                  <c:v>0.494924220072684</c:v>
                </c:pt>
                <c:pt idx="2903">
                  <c:v>-0.308073479560871</c:v>
                </c:pt>
                <c:pt idx="2904">
                  <c:v>0.18120528184208401</c:v>
                </c:pt>
                <c:pt idx="2905">
                  <c:v>0.15103790333498601</c:v>
                </c:pt>
                <c:pt idx="2906">
                  <c:v>0.14663923956540501</c:v>
                </c:pt>
                <c:pt idx="2907">
                  <c:v>0.271111194933849</c:v>
                </c:pt>
                <c:pt idx="2908">
                  <c:v>-0.32299621702016301</c:v>
                </c:pt>
                <c:pt idx="2909">
                  <c:v>0.16164456374053299</c:v>
                </c:pt>
                <c:pt idx="2910">
                  <c:v>0.221763244558595</c:v>
                </c:pt>
                <c:pt idx="2911">
                  <c:v>0.37323630391561902</c:v>
                </c:pt>
                <c:pt idx="2912">
                  <c:v>9.0599219059725705E-2</c:v>
                </c:pt>
                <c:pt idx="2913">
                  <c:v>7.7492624872317298E-2</c:v>
                </c:pt>
                <c:pt idx="2914">
                  <c:v>0.26182786799089502</c:v>
                </c:pt>
                <c:pt idx="2915">
                  <c:v>-0.142910172615036</c:v>
                </c:pt>
                <c:pt idx="2916">
                  <c:v>-7.3268234445935498E-2</c:v>
                </c:pt>
                <c:pt idx="2917">
                  <c:v>6.3624184869611702E-2</c:v>
                </c:pt>
                <c:pt idx="2918">
                  <c:v>0.60610516887801502</c:v>
                </c:pt>
                <c:pt idx="2919">
                  <c:v>-0.84504184363479296</c:v>
                </c:pt>
                <c:pt idx="2920">
                  <c:v>-0.63022609076338798</c:v>
                </c:pt>
                <c:pt idx="2921">
                  <c:v>-0.15719080266015001</c:v>
                </c:pt>
                <c:pt idx="2922">
                  <c:v>0.37812062963445697</c:v>
                </c:pt>
                <c:pt idx="2923">
                  <c:v>-0.75688148731455795</c:v>
                </c:pt>
                <c:pt idx="2924">
                  <c:v>-0.37511650136721802</c:v>
                </c:pt>
                <c:pt idx="2925">
                  <c:v>-0.27564537737215999</c:v>
                </c:pt>
                <c:pt idx="2926">
                  <c:v>0.12661534164900301</c:v>
                </c:pt>
                <c:pt idx="2927">
                  <c:v>0.58835011792839098</c:v>
                </c:pt>
                <c:pt idx="2928">
                  <c:v>0.14836160921899599</c:v>
                </c:pt>
                <c:pt idx="2929">
                  <c:v>-0.22888134483854999</c:v>
                </c:pt>
                <c:pt idx="2930">
                  <c:v>0.57262352533015604</c:v>
                </c:pt>
                <c:pt idx="2931">
                  <c:v>-0.461693970035785</c:v>
                </c:pt>
                <c:pt idx="2932">
                  <c:v>-0.38191018892106299</c:v>
                </c:pt>
                <c:pt idx="2933">
                  <c:v>-0.28085924140763702</c:v>
                </c:pt>
                <c:pt idx="2934">
                  <c:v>-0.59015324017451898</c:v>
                </c:pt>
                <c:pt idx="2935">
                  <c:v>-7.6376850636620201E-3</c:v>
                </c:pt>
                <c:pt idx="2936">
                  <c:v>-5.8429314928589698E-3</c:v>
                </c:pt>
                <c:pt idx="2937">
                  <c:v>2.0684210067588998E-2</c:v>
                </c:pt>
                <c:pt idx="2938">
                  <c:v>-4.0845863576567401E-2</c:v>
                </c:pt>
                <c:pt idx="2939">
                  <c:v>-0.52418002769720895</c:v>
                </c:pt>
                <c:pt idx="2940">
                  <c:v>7.2090803636386896E-2</c:v>
                </c:pt>
                <c:pt idx="2941">
                  <c:v>0.33736105297221303</c:v>
                </c:pt>
                <c:pt idx="2942">
                  <c:v>1.6755876364542299E-2</c:v>
                </c:pt>
                <c:pt idx="2943">
                  <c:v>0.660743457581909</c:v>
                </c:pt>
                <c:pt idx="2944">
                  <c:v>-0.19808117385309601</c:v>
                </c:pt>
                <c:pt idx="2945">
                  <c:v>0.490248277405541</c:v>
                </c:pt>
                <c:pt idx="2946">
                  <c:v>-0.12381462167039201</c:v>
                </c:pt>
                <c:pt idx="2947">
                  <c:v>0.34509081277179898</c:v>
                </c:pt>
                <c:pt idx="2948">
                  <c:v>4.6770884100122401E-4</c:v>
                </c:pt>
                <c:pt idx="2949">
                  <c:v>0.30333973127283897</c:v>
                </c:pt>
                <c:pt idx="2950">
                  <c:v>0.122481277573309</c:v>
                </c:pt>
                <c:pt idx="2951">
                  <c:v>0.53298644910408399</c:v>
                </c:pt>
                <c:pt idx="2952">
                  <c:v>-0.51797219250813198</c:v>
                </c:pt>
                <c:pt idx="2953">
                  <c:v>-0.56040811930636603</c:v>
                </c:pt>
                <c:pt idx="2954">
                  <c:v>8.4939003245342898E-2</c:v>
                </c:pt>
                <c:pt idx="2955">
                  <c:v>0.33478373383146298</c:v>
                </c:pt>
                <c:pt idx="2956">
                  <c:v>-0.55661211089708995</c:v>
                </c:pt>
                <c:pt idx="2957">
                  <c:v>0.14794137288950601</c:v>
                </c:pt>
                <c:pt idx="2958">
                  <c:v>0.57507131673149403</c:v>
                </c:pt>
                <c:pt idx="2959">
                  <c:v>0.10783385814145</c:v>
                </c:pt>
                <c:pt idx="2960">
                  <c:v>0.49952641779395701</c:v>
                </c:pt>
                <c:pt idx="2961">
                  <c:v>1.5786105402296E-2</c:v>
                </c:pt>
                <c:pt idx="2962">
                  <c:v>0.41329414495081701</c:v>
                </c:pt>
                <c:pt idx="2963">
                  <c:v>3.2704520982744997E-2</c:v>
                </c:pt>
                <c:pt idx="2964">
                  <c:v>1.8767225230589001E-2</c:v>
                </c:pt>
                <c:pt idx="2965">
                  <c:v>0.45886523892544501</c:v>
                </c:pt>
                <c:pt idx="2966">
                  <c:v>-0.397609827794555</c:v>
                </c:pt>
                <c:pt idx="2967">
                  <c:v>-0.11790121201204801</c:v>
                </c:pt>
                <c:pt idx="2968">
                  <c:v>0.19070333132962899</c:v>
                </c:pt>
                <c:pt idx="2969">
                  <c:v>-0.176970034484315</c:v>
                </c:pt>
                <c:pt idx="2970">
                  <c:v>0.39219047467309098</c:v>
                </c:pt>
                <c:pt idx="2971">
                  <c:v>-0.26682509774627899</c:v>
                </c:pt>
                <c:pt idx="2972">
                  <c:v>0.487095917880431</c:v>
                </c:pt>
                <c:pt idx="2973">
                  <c:v>-0.90391891490389298</c:v>
                </c:pt>
                <c:pt idx="2974">
                  <c:v>-0.22257186971800499</c:v>
                </c:pt>
                <c:pt idx="2975">
                  <c:v>-0.20141204742266799</c:v>
                </c:pt>
                <c:pt idx="2976">
                  <c:v>0.314773618987223</c:v>
                </c:pt>
                <c:pt idx="2977">
                  <c:v>-0.810866850089488</c:v>
                </c:pt>
                <c:pt idx="2978">
                  <c:v>-0.38679439394397702</c:v>
                </c:pt>
                <c:pt idx="2979">
                  <c:v>-0.21195850483737899</c:v>
                </c:pt>
                <c:pt idx="2980">
                  <c:v>-0.45769286556028999</c:v>
                </c:pt>
                <c:pt idx="2981">
                  <c:v>-0.40362184522849198</c:v>
                </c:pt>
                <c:pt idx="2982">
                  <c:v>-0.323057930240154</c:v>
                </c:pt>
                <c:pt idx="2983">
                  <c:v>-0.11541781447152499</c:v>
                </c:pt>
                <c:pt idx="2984">
                  <c:v>-5.8524490489389597E-2</c:v>
                </c:pt>
                <c:pt idx="2985">
                  <c:v>0.73404882241761604</c:v>
                </c:pt>
                <c:pt idx="2986">
                  <c:v>-0.540865384523182</c:v>
                </c:pt>
                <c:pt idx="2987">
                  <c:v>-0.29282413267763502</c:v>
                </c:pt>
                <c:pt idx="2988">
                  <c:v>-0.36003936469352599</c:v>
                </c:pt>
                <c:pt idx="2989">
                  <c:v>0.219695622494501</c:v>
                </c:pt>
                <c:pt idx="2990">
                  <c:v>0.364119374189117</c:v>
                </c:pt>
                <c:pt idx="2991">
                  <c:v>0.47712886106998098</c:v>
                </c:pt>
                <c:pt idx="2992">
                  <c:v>0.17377741976559499</c:v>
                </c:pt>
                <c:pt idx="2993">
                  <c:v>2.3482784423580701E-2</c:v>
                </c:pt>
                <c:pt idx="2994">
                  <c:v>0.17481160556134601</c:v>
                </c:pt>
                <c:pt idx="2995">
                  <c:v>0.45818727984847901</c:v>
                </c:pt>
                <c:pt idx="2996">
                  <c:v>-0.19794701466235301</c:v>
                </c:pt>
                <c:pt idx="2997">
                  <c:v>-0.18539523912883199</c:v>
                </c:pt>
                <c:pt idx="2998">
                  <c:v>0.43495013312851899</c:v>
                </c:pt>
                <c:pt idx="2999">
                  <c:v>-9.3802001217839506E-2</c:v>
                </c:pt>
                <c:pt idx="3000">
                  <c:v>-5.7098063527510602E-2</c:v>
                </c:pt>
                <c:pt idx="3001">
                  <c:v>0.34098305828532599</c:v>
                </c:pt>
                <c:pt idx="3002">
                  <c:v>-0.108250332674332</c:v>
                </c:pt>
                <c:pt idx="3003">
                  <c:v>-0.129357414885858</c:v>
                </c:pt>
                <c:pt idx="3004">
                  <c:v>0.40241722675743202</c:v>
                </c:pt>
                <c:pt idx="3005">
                  <c:v>-0.23849834002436099</c:v>
                </c:pt>
                <c:pt idx="3006">
                  <c:v>0.16446029931553299</c:v>
                </c:pt>
                <c:pt idx="3007">
                  <c:v>0.112002171922755</c:v>
                </c:pt>
                <c:pt idx="3008">
                  <c:v>0.29751645317459702</c:v>
                </c:pt>
                <c:pt idx="3009">
                  <c:v>-0.15028793066138901</c:v>
                </c:pt>
                <c:pt idx="3010">
                  <c:v>-0.51647109988892603</c:v>
                </c:pt>
                <c:pt idx="3011">
                  <c:v>0.104426904810905</c:v>
                </c:pt>
                <c:pt idx="3012">
                  <c:v>2.2739180722498101E-2</c:v>
                </c:pt>
                <c:pt idx="3013">
                  <c:v>0.147153648675966</c:v>
                </c:pt>
                <c:pt idx="3014">
                  <c:v>-0.27480763311571499</c:v>
                </c:pt>
                <c:pt idx="3015">
                  <c:v>0.34686483756903702</c:v>
                </c:pt>
                <c:pt idx="3016">
                  <c:v>-0.115818268608775</c:v>
                </c:pt>
                <c:pt idx="3017">
                  <c:v>0.38875664968884599</c:v>
                </c:pt>
                <c:pt idx="3018">
                  <c:v>-0.50302555978573404</c:v>
                </c:pt>
                <c:pt idx="3019">
                  <c:v>-0.13441192023534801</c:v>
                </c:pt>
                <c:pt idx="3020">
                  <c:v>0.17825891762979301</c:v>
                </c:pt>
                <c:pt idx="3021">
                  <c:v>-0.18294787759756601</c:v>
                </c:pt>
                <c:pt idx="3022">
                  <c:v>0.463548739516006</c:v>
                </c:pt>
                <c:pt idx="3023">
                  <c:v>-0.48118282985319699</c:v>
                </c:pt>
                <c:pt idx="3024">
                  <c:v>-0.41532903653199199</c:v>
                </c:pt>
                <c:pt idx="3025">
                  <c:v>-0.28143987966254103</c:v>
                </c:pt>
                <c:pt idx="3026">
                  <c:v>0.72165623313084404</c:v>
                </c:pt>
                <c:pt idx="3027">
                  <c:v>-0.139812622146264</c:v>
                </c:pt>
                <c:pt idx="3028">
                  <c:v>0.35549609179554598</c:v>
                </c:pt>
                <c:pt idx="3029">
                  <c:v>8.5357725255565897E-2</c:v>
                </c:pt>
                <c:pt idx="3030">
                  <c:v>0.53178412300516398</c:v>
                </c:pt>
                <c:pt idx="3031">
                  <c:v>-7.2615867488062896E-2</c:v>
                </c:pt>
                <c:pt idx="3032">
                  <c:v>-0.384047561324315</c:v>
                </c:pt>
                <c:pt idx="3033">
                  <c:v>0.39493828483590399</c:v>
                </c:pt>
                <c:pt idx="3034">
                  <c:v>-0.27483601847753603</c:v>
                </c:pt>
                <c:pt idx="3035">
                  <c:v>0.13500134080870599</c:v>
                </c:pt>
                <c:pt idx="3036">
                  <c:v>0.11396833504368301</c:v>
                </c:pt>
                <c:pt idx="3037">
                  <c:v>0.42460366858920201</c:v>
                </c:pt>
                <c:pt idx="3038">
                  <c:v>0.31886940553747201</c:v>
                </c:pt>
                <c:pt idx="3039">
                  <c:v>8.2908131158910298E-2</c:v>
                </c:pt>
                <c:pt idx="3040">
                  <c:v>0.51512638462585003</c:v>
                </c:pt>
                <c:pt idx="3041">
                  <c:v>-0.49296149964422697</c:v>
                </c:pt>
                <c:pt idx="3042">
                  <c:v>-0.364790308222949</c:v>
                </c:pt>
                <c:pt idx="3043">
                  <c:v>0.139199481650744</c:v>
                </c:pt>
                <c:pt idx="3044">
                  <c:v>0.548939406737184</c:v>
                </c:pt>
                <c:pt idx="3045">
                  <c:v>-0.299391053764404</c:v>
                </c:pt>
                <c:pt idx="3046">
                  <c:v>0.29554789133215098</c:v>
                </c:pt>
                <c:pt idx="3047">
                  <c:v>0.32571773969821499</c:v>
                </c:pt>
                <c:pt idx="3048">
                  <c:v>-0.30908106487309001</c:v>
                </c:pt>
                <c:pt idx="3049">
                  <c:v>5.5828587581687003E-2</c:v>
                </c:pt>
                <c:pt idx="3050">
                  <c:v>8.0970506613927198E-2</c:v>
                </c:pt>
                <c:pt idx="3051">
                  <c:v>0.30077364889424002</c:v>
                </c:pt>
                <c:pt idx="3052">
                  <c:v>-0.77284489310113003</c:v>
                </c:pt>
                <c:pt idx="3053">
                  <c:v>-0.63527345129905999</c:v>
                </c:pt>
                <c:pt idx="3054">
                  <c:v>-0.49372846018303201</c:v>
                </c:pt>
                <c:pt idx="3055">
                  <c:v>0.41652280870247999</c:v>
                </c:pt>
                <c:pt idx="3056">
                  <c:v>0.37298114775612401</c:v>
                </c:pt>
                <c:pt idx="3057">
                  <c:v>-0.39996114240799302</c:v>
                </c:pt>
                <c:pt idx="3058">
                  <c:v>-0.227245670609275</c:v>
                </c:pt>
                <c:pt idx="3059">
                  <c:v>8.8917457772880806E-2</c:v>
                </c:pt>
                <c:pt idx="3060">
                  <c:v>-7.5763062333710496E-2</c:v>
                </c:pt>
                <c:pt idx="3061">
                  <c:v>0.40570018733396501</c:v>
                </c:pt>
                <c:pt idx="3062">
                  <c:v>0.42065159126463397</c:v>
                </c:pt>
                <c:pt idx="3063">
                  <c:v>3.0468608617967002E-2</c:v>
                </c:pt>
                <c:pt idx="3064">
                  <c:v>0.45113480375135501</c:v>
                </c:pt>
                <c:pt idx="3065">
                  <c:v>-0.21975946886945</c:v>
                </c:pt>
                <c:pt idx="3066">
                  <c:v>0.180257092350806</c:v>
                </c:pt>
                <c:pt idx="3067">
                  <c:v>0.27668743354442399</c:v>
                </c:pt>
                <c:pt idx="3068">
                  <c:v>-0.37233842335741502</c:v>
                </c:pt>
                <c:pt idx="3069">
                  <c:v>0.15334331783638999</c:v>
                </c:pt>
                <c:pt idx="3070">
                  <c:v>0.55079348215144797</c:v>
                </c:pt>
                <c:pt idx="3071">
                  <c:v>-0.19566968586141001</c:v>
                </c:pt>
                <c:pt idx="3072">
                  <c:v>3.88796658523793E-2</c:v>
                </c:pt>
                <c:pt idx="3073">
                  <c:v>0.124083579992843</c:v>
                </c:pt>
                <c:pt idx="3074">
                  <c:v>-0.43278007421399001</c:v>
                </c:pt>
                <c:pt idx="3075">
                  <c:v>-0.22239550362417301</c:v>
                </c:pt>
                <c:pt idx="3076">
                  <c:v>-0.23323051206302101</c:v>
                </c:pt>
                <c:pt idx="3077">
                  <c:v>-0.31162023718630399</c:v>
                </c:pt>
                <c:pt idx="3078">
                  <c:v>-0.65865341022901402</c:v>
                </c:pt>
                <c:pt idx="3079">
                  <c:v>-0.32212661090289402</c:v>
                </c:pt>
                <c:pt idx="3080">
                  <c:v>-0.40388033983976901</c:v>
                </c:pt>
                <c:pt idx="3081">
                  <c:v>-0.21669443851658399</c:v>
                </c:pt>
                <c:pt idx="3082">
                  <c:v>0.298373174208584</c:v>
                </c:pt>
                <c:pt idx="3083">
                  <c:v>-0.64140440090231199</c:v>
                </c:pt>
                <c:pt idx="3084">
                  <c:v>-0.16354856976979301</c:v>
                </c:pt>
                <c:pt idx="3085">
                  <c:v>-0.59162173196990597</c:v>
                </c:pt>
                <c:pt idx="3086">
                  <c:v>-0.358715863764061</c:v>
                </c:pt>
                <c:pt idx="3087">
                  <c:v>-0.239289120634472</c:v>
                </c:pt>
                <c:pt idx="3088">
                  <c:v>-2.2212656115345099E-2</c:v>
                </c:pt>
                <c:pt idx="3089">
                  <c:v>0.184622617438058</c:v>
                </c:pt>
                <c:pt idx="3090">
                  <c:v>0.40397484620235302</c:v>
                </c:pt>
                <c:pt idx="3091">
                  <c:v>-0.25083560793811399</c:v>
                </c:pt>
                <c:pt idx="3092">
                  <c:v>0.55035166532271296</c:v>
                </c:pt>
                <c:pt idx="3093">
                  <c:v>-0.31998589049350901</c:v>
                </c:pt>
                <c:pt idx="3094">
                  <c:v>0.22148275542801901</c:v>
                </c:pt>
                <c:pt idx="3095">
                  <c:v>0.37675961058660501</c:v>
                </c:pt>
                <c:pt idx="3096">
                  <c:v>-0.76350879565623297</c:v>
                </c:pt>
                <c:pt idx="3097">
                  <c:v>-0.34456283576017099</c:v>
                </c:pt>
                <c:pt idx="3098">
                  <c:v>0.52412986826156605</c:v>
                </c:pt>
                <c:pt idx="3099">
                  <c:v>4.8843060605881998E-2</c:v>
                </c:pt>
                <c:pt idx="3100">
                  <c:v>2.24495643851629E-2</c:v>
                </c:pt>
                <c:pt idx="3101">
                  <c:v>0.26780996777204502</c:v>
                </c:pt>
                <c:pt idx="3102">
                  <c:v>-1.68880864051155E-2</c:v>
                </c:pt>
                <c:pt idx="3103">
                  <c:v>0.50244279582123197</c:v>
                </c:pt>
                <c:pt idx="3104">
                  <c:v>-0.86511117378046598</c:v>
                </c:pt>
                <c:pt idx="3105">
                  <c:v>-0.47197030641252002</c:v>
                </c:pt>
                <c:pt idx="3106">
                  <c:v>-0.150785055128796</c:v>
                </c:pt>
                <c:pt idx="3107">
                  <c:v>0.31701088472172301</c:v>
                </c:pt>
                <c:pt idx="3108">
                  <c:v>0.186290832507432</c:v>
                </c:pt>
                <c:pt idx="3109">
                  <c:v>-8.7207758803135499E-2</c:v>
                </c:pt>
                <c:pt idx="3110">
                  <c:v>0.37173192410001799</c:v>
                </c:pt>
                <c:pt idx="3111">
                  <c:v>0.10137457699623099</c:v>
                </c:pt>
                <c:pt idx="3112">
                  <c:v>0.58043003880976196</c:v>
                </c:pt>
                <c:pt idx="3113">
                  <c:v>-0.32443169839999902</c:v>
                </c:pt>
                <c:pt idx="3114">
                  <c:v>9.0881391561289798E-2</c:v>
                </c:pt>
                <c:pt idx="3115">
                  <c:v>-0.16077350044121</c:v>
                </c:pt>
                <c:pt idx="3116">
                  <c:v>0.117757132854886</c:v>
                </c:pt>
                <c:pt idx="3117">
                  <c:v>0.27133054868270501</c:v>
                </c:pt>
                <c:pt idx="3118">
                  <c:v>0.27113552845486899</c:v>
                </c:pt>
                <c:pt idx="3119">
                  <c:v>6.1223649283748301E-2</c:v>
                </c:pt>
                <c:pt idx="3120">
                  <c:v>7.3560267020850098E-2</c:v>
                </c:pt>
                <c:pt idx="3121">
                  <c:v>-0.39373377232595702</c:v>
                </c:pt>
                <c:pt idx="3122">
                  <c:v>-0.33698426893187999</c:v>
                </c:pt>
                <c:pt idx="3123">
                  <c:v>0.26191544176033799</c:v>
                </c:pt>
                <c:pt idx="3124">
                  <c:v>0.29834853139996997</c:v>
                </c:pt>
                <c:pt idx="3125">
                  <c:v>-9.5589406385736694E-2</c:v>
                </c:pt>
                <c:pt idx="3126">
                  <c:v>9.0549076876602595E-3</c:v>
                </c:pt>
                <c:pt idx="3127">
                  <c:v>-0.113867946664945</c:v>
                </c:pt>
                <c:pt idx="3128">
                  <c:v>0.27909195937556902</c:v>
                </c:pt>
                <c:pt idx="3129">
                  <c:v>8.7558650216703796E-2</c:v>
                </c:pt>
                <c:pt idx="3130">
                  <c:v>0.13342753624175899</c:v>
                </c:pt>
                <c:pt idx="3131">
                  <c:v>0.25094932984873303</c:v>
                </c:pt>
                <c:pt idx="3132">
                  <c:v>-0.17670921782097901</c:v>
                </c:pt>
                <c:pt idx="3133">
                  <c:v>-0.43594524018730701</c:v>
                </c:pt>
                <c:pt idx="3134">
                  <c:v>-0.55237701659654903</c:v>
                </c:pt>
                <c:pt idx="3135">
                  <c:v>2.9786477206505903E-4</c:v>
                </c:pt>
                <c:pt idx="3136">
                  <c:v>-9.2734832632023007E-2</c:v>
                </c:pt>
                <c:pt idx="3137">
                  <c:v>0.37052145947948201</c:v>
                </c:pt>
                <c:pt idx="3138">
                  <c:v>-0.46626509306363501</c:v>
                </c:pt>
                <c:pt idx="3139">
                  <c:v>0.20625183283715201</c:v>
                </c:pt>
                <c:pt idx="3140">
                  <c:v>-0.59959892476144305</c:v>
                </c:pt>
                <c:pt idx="3141">
                  <c:v>-8.9605565584107899E-2</c:v>
                </c:pt>
                <c:pt idx="3142">
                  <c:v>-0.11470786416381901</c:v>
                </c:pt>
                <c:pt idx="3143">
                  <c:v>0.35366936152116701</c:v>
                </c:pt>
                <c:pt idx="3144">
                  <c:v>0.30842596613509299</c:v>
                </c:pt>
                <c:pt idx="3145">
                  <c:v>0.187865584862767</c:v>
                </c:pt>
                <c:pt idx="3146">
                  <c:v>0.47387814763803798</c:v>
                </c:pt>
                <c:pt idx="3147">
                  <c:v>-0.17789420541100001</c:v>
                </c:pt>
                <c:pt idx="3148">
                  <c:v>-0.607014161234535</c:v>
                </c:pt>
                <c:pt idx="3149">
                  <c:v>0.114755132834873</c:v>
                </c:pt>
                <c:pt idx="3150">
                  <c:v>0.347241743708192</c:v>
                </c:pt>
                <c:pt idx="3151">
                  <c:v>0.168669115913823</c:v>
                </c:pt>
                <c:pt idx="3152">
                  <c:v>0.63063387442025498</c:v>
                </c:pt>
                <c:pt idx="3153">
                  <c:v>-0.14658587767353501</c:v>
                </c:pt>
                <c:pt idx="3154">
                  <c:v>-0.21033786023288201</c:v>
                </c:pt>
                <c:pt idx="3155">
                  <c:v>8.1649556037474993E-2</c:v>
                </c:pt>
                <c:pt idx="3156">
                  <c:v>-0.555816043431967</c:v>
                </c:pt>
                <c:pt idx="3157">
                  <c:v>0.334782709631265</c:v>
                </c:pt>
                <c:pt idx="3158">
                  <c:v>0.17702634610033</c:v>
                </c:pt>
                <c:pt idx="3159">
                  <c:v>9.4358972415914802E-2</c:v>
                </c:pt>
                <c:pt idx="3160">
                  <c:v>0.46311406555382001</c:v>
                </c:pt>
                <c:pt idx="3161">
                  <c:v>0.12618081873168699</c:v>
                </c:pt>
                <c:pt idx="3162">
                  <c:v>0.392268508411797</c:v>
                </c:pt>
                <c:pt idx="3163">
                  <c:v>-0.321765318972349</c:v>
                </c:pt>
                <c:pt idx="3164">
                  <c:v>-1.7578004939106901E-2</c:v>
                </c:pt>
                <c:pt idx="3165">
                  <c:v>0.51145990614847403</c:v>
                </c:pt>
                <c:pt idx="3166">
                  <c:v>-0.60740553403890396</c:v>
                </c:pt>
                <c:pt idx="3167">
                  <c:v>-0.47656214344817399</c:v>
                </c:pt>
                <c:pt idx="3168">
                  <c:v>-0.53590639627512704</c:v>
                </c:pt>
                <c:pt idx="3169">
                  <c:v>-0.12631158474745999</c:v>
                </c:pt>
                <c:pt idx="3170">
                  <c:v>1.2660394573041901E-2</c:v>
                </c:pt>
                <c:pt idx="3171">
                  <c:v>0.592847110951502</c:v>
                </c:pt>
                <c:pt idx="3172">
                  <c:v>-0.42730407863013697</c:v>
                </c:pt>
                <c:pt idx="3173">
                  <c:v>-0.19326351075803599</c:v>
                </c:pt>
                <c:pt idx="3174">
                  <c:v>0.37085058301268398</c:v>
                </c:pt>
                <c:pt idx="3175">
                  <c:v>0.53940516926961901</c:v>
                </c:pt>
                <c:pt idx="3176">
                  <c:v>7.2882122906029606E-2</c:v>
                </c:pt>
                <c:pt idx="3177">
                  <c:v>-0.171329018794972</c:v>
                </c:pt>
                <c:pt idx="3178">
                  <c:v>0.75046396026298301</c:v>
                </c:pt>
                <c:pt idx="3179">
                  <c:v>-0.34046686760332801</c:v>
                </c:pt>
                <c:pt idx="3180">
                  <c:v>0.19150564331411299</c:v>
                </c:pt>
                <c:pt idx="3181">
                  <c:v>0.54552450796264995</c:v>
                </c:pt>
                <c:pt idx="3182">
                  <c:v>0.17298910231223799</c:v>
                </c:pt>
                <c:pt idx="3183">
                  <c:v>-0.26708945547463397</c:v>
                </c:pt>
                <c:pt idx="3184">
                  <c:v>0.42274498926709603</c:v>
                </c:pt>
                <c:pt idx="3185">
                  <c:v>4.1784173099599302E-2</c:v>
                </c:pt>
                <c:pt idx="3186">
                  <c:v>-0.34386659042259499</c:v>
                </c:pt>
                <c:pt idx="3187">
                  <c:v>6.6399147331380304E-2</c:v>
                </c:pt>
                <c:pt idx="3188">
                  <c:v>0.123148302126875</c:v>
                </c:pt>
                <c:pt idx="3189">
                  <c:v>5.74392978455604E-2</c:v>
                </c:pt>
                <c:pt idx="3190">
                  <c:v>0.119544045667288</c:v>
                </c:pt>
                <c:pt idx="3191">
                  <c:v>0.36391397701741002</c:v>
                </c:pt>
                <c:pt idx="3192">
                  <c:v>0.27193842509088101</c:v>
                </c:pt>
                <c:pt idx="3193">
                  <c:v>-3.0846875390860801E-2</c:v>
                </c:pt>
                <c:pt idx="3194">
                  <c:v>0.70061962225708496</c:v>
                </c:pt>
                <c:pt idx="3195">
                  <c:v>-0.46441116831990897</c:v>
                </c:pt>
                <c:pt idx="3196">
                  <c:v>0.38377931700159701</c:v>
                </c:pt>
                <c:pt idx="3197">
                  <c:v>0.27417096388812201</c:v>
                </c:pt>
                <c:pt idx="3198">
                  <c:v>-0.29714649451084202</c:v>
                </c:pt>
                <c:pt idx="3199">
                  <c:v>0.38609001512482399</c:v>
                </c:pt>
                <c:pt idx="3200">
                  <c:v>0.927767972912109</c:v>
                </c:pt>
                <c:pt idx="3201">
                  <c:v>-0.119719199617165</c:v>
                </c:pt>
                <c:pt idx="3202">
                  <c:v>0.43048110280136898</c:v>
                </c:pt>
                <c:pt idx="3203">
                  <c:v>1.2819914973488399E-2</c:v>
                </c:pt>
                <c:pt idx="3204">
                  <c:v>-4.0736595117388301E-2</c:v>
                </c:pt>
                <c:pt idx="3205">
                  <c:v>0.29434675234395102</c:v>
                </c:pt>
                <c:pt idx="3206">
                  <c:v>-0.218702965877967</c:v>
                </c:pt>
                <c:pt idx="3207">
                  <c:v>-0.18346691022506101</c:v>
                </c:pt>
                <c:pt idx="3208">
                  <c:v>-3.9924671419362998E-2</c:v>
                </c:pt>
                <c:pt idx="3209">
                  <c:v>3.6760561195980901E-3</c:v>
                </c:pt>
                <c:pt idx="3210">
                  <c:v>0.19475564575918</c:v>
                </c:pt>
                <c:pt idx="3211">
                  <c:v>0.46464061899898901</c:v>
                </c:pt>
                <c:pt idx="3212">
                  <c:v>-0.20438927507305399</c:v>
                </c:pt>
                <c:pt idx="3213">
                  <c:v>-0.13449906752225901</c:v>
                </c:pt>
                <c:pt idx="3214">
                  <c:v>3.8510212098878901E-3</c:v>
                </c:pt>
                <c:pt idx="3215">
                  <c:v>0.269844033242779</c:v>
                </c:pt>
                <c:pt idx="3216">
                  <c:v>-0.373428434548701</c:v>
                </c:pt>
                <c:pt idx="3217">
                  <c:v>-0.467138074273522</c:v>
                </c:pt>
                <c:pt idx="3218">
                  <c:v>0.275142073978838</c:v>
                </c:pt>
                <c:pt idx="3219">
                  <c:v>0.137822696914395</c:v>
                </c:pt>
                <c:pt idx="3220">
                  <c:v>-0.194411356159708</c:v>
                </c:pt>
                <c:pt idx="3221">
                  <c:v>4.0894857219381603E-2</c:v>
                </c:pt>
                <c:pt idx="3222">
                  <c:v>-0.19779646355448699</c:v>
                </c:pt>
                <c:pt idx="3223">
                  <c:v>-0.23816851781652101</c:v>
                </c:pt>
                <c:pt idx="3224">
                  <c:v>-0.35407211699170499</c:v>
                </c:pt>
                <c:pt idx="3225">
                  <c:v>-0.56047805084309699</c:v>
                </c:pt>
                <c:pt idx="3226">
                  <c:v>0.23674311659360001</c:v>
                </c:pt>
                <c:pt idx="3227">
                  <c:v>0.424053159009114</c:v>
                </c:pt>
                <c:pt idx="3228">
                  <c:v>-1.6131909599668801E-2</c:v>
                </c:pt>
                <c:pt idx="3229">
                  <c:v>-0.20486055004418099</c:v>
                </c:pt>
                <c:pt idx="3230">
                  <c:v>-9.8973383338640808E-4</c:v>
                </c:pt>
                <c:pt idx="3231">
                  <c:v>1.17789972342228E-2</c:v>
                </c:pt>
                <c:pt idx="3232">
                  <c:v>-8.9550510714575607E-2</c:v>
                </c:pt>
                <c:pt idx="3233">
                  <c:v>6.0635336040333498E-2</c:v>
                </c:pt>
                <c:pt idx="3234">
                  <c:v>-0.33811901274131601</c:v>
                </c:pt>
                <c:pt idx="3235">
                  <c:v>0.29978754983628098</c:v>
                </c:pt>
                <c:pt idx="3236">
                  <c:v>-0.20376546504537299</c:v>
                </c:pt>
                <c:pt idx="3237">
                  <c:v>-0.119692151919565</c:v>
                </c:pt>
                <c:pt idx="3238">
                  <c:v>-7.33500082358918E-2</c:v>
                </c:pt>
                <c:pt idx="3239">
                  <c:v>0.121114696459479</c:v>
                </c:pt>
                <c:pt idx="3240">
                  <c:v>-0.67717097890383005</c:v>
                </c:pt>
                <c:pt idx="3241">
                  <c:v>-0.43598473506060997</c:v>
                </c:pt>
                <c:pt idx="3242">
                  <c:v>-8.0123340138191695E-2</c:v>
                </c:pt>
                <c:pt idx="3243">
                  <c:v>6.0592851411143303E-2</c:v>
                </c:pt>
                <c:pt idx="3244">
                  <c:v>-0.21559736626628001</c:v>
                </c:pt>
                <c:pt idx="3245">
                  <c:v>0.43629010352620501</c:v>
                </c:pt>
                <c:pt idx="3246">
                  <c:v>-0.42171240093739498</c:v>
                </c:pt>
                <c:pt idx="3247">
                  <c:v>-0.13326600164746499</c:v>
                </c:pt>
                <c:pt idx="3248">
                  <c:v>0.24001042540061901</c:v>
                </c:pt>
                <c:pt idx="3249">
                  <c:v>-1.6397283241833701E-2</c:v>
                </c:pt>
                <c:pt idx="3250">
                  <c:v>-0.302853204228832</c:v>
                </c:pt>
                <c:pt idx="3251">
                  <c:v>0.26790470389645799</c:v>
                </c:pt>
                <c:pt idx="3252">
                  <c:v>-0.17077210464305401</c:v>
                </c:pt>
                <c:pt idx="3253">
                  <c:v>0.43004316835071799</c:v>
                </c:pt>
                <c:pt idx="3254">
                  <c:v>-0.64563071388315296</c:v>
                </c:pt>
                <c:pt idx="3255">
                  <c:v>-0.36814877804831297</c:v>
                </c:pt>
                <c:pt idx="3256">
                  <c:v>2.5657299917249E-2</c:v>
                </c:pt>
                <c:pt idx="3257">
                  <c:v>4.5686749424461201E-2</c:v>
                </c:pt>
                <c:pt idx="3258">
                  <c:v>-0.32895948172516898</c:v>
                </c:pt>
                <c:pt idx="3259">
                  <c:v>0.61984344941435099</c:v>
                </c:pt>
                <c:pt idx="3260">
                  <c:v>9.5731605979423304E-2</c:v>
                </c:pt>
                <c:pt idx="3261">
                  <c:v>-0.914381525247285</c:v>
                </c:pt>
                <c:pt idx="3262">
                  <c:v>-8.2332644406113001E-2</c:v>
                </c:pt>
                <c:pt idx="3263">
                  <c:v>0.11044784628052499</c:v>
                </c:pt>
                <c:pt idx="3264">
                  <c:v>-0.26827857337921901</c:v>
                </c:pt>
                <c:pt idx="3265">
                  <c:v>0.32369240557217399</c:v>
                </c:pt>
                <c:pt idx="3266">
                  <c:v>-0.67574383244152103</c:v>
                </c:pt>
                <c:pt idx="3267">
                  <c:v>-0.38326426086531201</c:v>
                </c:pt>
                <c:pt idx="3268">
                  <c:v>-0.505085768839314</c:v>
                </c:pt>
                <c:pt idx="3269">
                  <c:v>0.386792564257391</c:v>
                </c:pt>
                <c:pt idx="3270">
                  <c:v>0.32703995065021002</c:v>
                </c:pt>
                <c:pt idx="3271">
                  <c:v>-1.78404057411163E-2</c:v>
                </c:pt>
                <c:pt idx="3272">
                  <c:v>-0.62755849506835504</c:v>
                </c:pt>
                <c:pt idx="3273">
                  <c:v>1.0223639702443501E-2</c:v>
                </c:pt>
                <c:pt idx="3274">
                  <c:v>0.35608135101896998</c:v>
                </c:pt>
                <c:pt idx="3275">
                  <c:v>-0.35823817680977499</c:v>
                </c:pt>
                <c:pt idx="3276">
                  <c:v>-8.2833369964408196E-2</c:v>
                </c:pt>
                <c:pt idx="3277">
                  <c:v>-6.4664736484104604E-2</c:v>
                </c:pt>
                <c:pt idx="3278">
                  <c:v>0.3478677964779</c:v>
                </c:pt>
                <c:pt idx="3279">
                  <c:v>-0.37749533030988602</c:v>
                </c:pt>
                <c:pt idx="3280">
                  <c:v>-4.6948729450235198E-2</c:v>
                </c:pt>
                <c:pt idx="3281">
                  <c:v>0.44063399134353298</c:v>
                </c:pt>
                <c:pt idx="3282">
                  <c:v>-0.38296075617509301</c:v>
                </c:pt>
                <c:pt idx="3283">
                  <c:v>-0.42397943187738302</c:v>
                </c:pt>
                <c:pt idx="3284">
                  <c:v>-0.24964339104520999</c:v>
                </c:pt>
                <c:pt idx="3285">
                  <c:v>0.39205387080819998</c:v>
                </c:pt>
                <c:pt idx="3286">
                  <c:v>-0.35674294151290498</c:v>
                </c:pt>
                <c:pt idx="3287">
                  <c:v>0.14923431227287201</c:v>
                </c:pt>
                <c:pt idx="3288">
                  <c:v>0.40199387027459299</c:v>
                </c:pt>
                <c:pt idx="3289">
                  <c:v>-0.50552264255213497</c:v>
                </c:pt>
                <c:pt idx="3290">
                  <c:v>-0.14014724161578301</c:v>
                </c:pt>
                <c:pt idx="3291">
                  <c:v>9.4769984228314702E-2</c:v>
                </c:pt>
                <c:pt idx="3292">
                  <c:v>0.31734438362031703</c:v>
                </c:pt>
                <c:pt idx="3293">
                  <c:v>-0.14747509345368201</c:v>
                </c:pt>
                <c:pt idx="3294">
                  <c:v>-0.33280819650999899</c:v>
                </c:pt>
                <c:pt idx="3295">
                  <c:v>-0.48217824887620198</c:v>
                </c:pt>
                <c:pt idx="3296">
                  <c:v>0.131495764501458</c:v>
                </c:pt>
                <c:pt idx="3297">
                  <c:v>0.48895425347137</c:v>
                </c:pt>
                <c:pt idx="3298">
                  <c:v>-0.25548391996125502</c:v>
                </c:pt>
                <c:pt idx="3299">
                  <c:v>-0.31804473953731199</c:v>
                </c:pt>
                <c:pt idx="3300">
                  <c:v>-0.48042040663004099</c:v>
                </c:pt>
                <c:pt idx="3301">
                  <c:v>-0.111206002523399</c:v>
                </c:pt>
                <c:pt idx="3302">
                  <c:v>-1.52503951933063E-2</c:v>
                </c:pt>
                <c:pt idx="3303">
                  <c:v>0.22788831591834499</c:v>
                </c:pt>
                <c:pt idx="3304">
                  <c:v>2.5041373099925399E-3</c:v>
                </c:pt>
                <c:pt idx="3305">
                  <c:v>-7.8843305591376395E-2</c:v>
                </c:pt>
                <c:pt idx="3306">
                  <c:v>0.30924332412084898</c:v>
                </c:pt>
                <c:pt idx="3307">
                  <c:v>-0.33403735910058402</c:v>
                </c:pt>
                <c:pt idx="3308">
                  <c:v>0.13561604805805499</c:v>
                </c:pt>
                <c:pt idx="3309">
                  <c:v>0.313072310653432</c:v>
                </c:pt>
                <c:pt idx="3310">
                  <c:v>0.14309907258480001</c:v>
                </c:pt>
                <c:pt idx="3311">
                  <c:v>0.24371112434592501</c:v>
                </c:pt>
                <c:pt idx="3312">
                  <c:v>-6.5446278958236695E-2</c:v>
                </c:pt>
                <c:pt idx="3313">
                  <c:v>0.11305752496919901</c:v>
                </c:pt>
                <c:pt idx="3314">
                  <c:v>9.58071245023734E-2</c:v>
                </c:pt>
                <c:pt idx="3315">
                  <c:v>0.21720799000654301</c:v>
                </c:pt>
                <c:pt idx="3316">
                  <c:v>-9.2270730649824398E-2</c:v>
                </c:pt>
                <c:pt idx="3317">
                  <c:v>0.68369418632180201</c:v>
                </c:pt>
                <c:pt idx="3318">
                  <c:v>-0.458786333498299</c:v>
                </c:pt>
                <c:pt idx="3319">
                  <c:v>8.4943755643162602E-2</c:v>
                </c:pt>
                <c:pt idx="3320">
                  <c:v>0.57916333359662897</c:v>
                </c:pt>
                <c:pt idx="3321">
                  <c:v>2.5452566019320499E-2</c:v>
                </c:pt>
                <c:pt idx="3322">
                  <c:v>-0.59109265536204203</c:v>
                </c:pt>
                <c:pt idx="3323">
                  <c:v>-0.21662614117661</c:v>
                </c:pt>
                <c:pt idx="3324">
                  <c:v>0.23408321967774201</c:v>
                </c:pt>
                <c:pt idx="3325">
                  <c:v>-0.55108057457070903</c:v>
                </c:pt>
                <c:pt idx="3326">
                  <c:v>8.1856423501105394E-3</c:v>
                </c:pt>
                <c:pt idx="3327">
                  <c:v>0.39268591633980499</c:v>
                </c:pt>
                <c:pt idx="3328">
                  <c:v>0.10390041680427201</c:v>
                </c:pt>
                <c:pt idx="3329">
                  <c:v>0.361461180787775</c:v>
                </c:pt>
                <c:pt idx="3330">
                  <c:v>-0.233456757538967</c:v>
                </c:pt>
                <c:pt idx="3331">
                  <c:v>-0.108978264295015</c:v>
                </c:pt>
                <c:pt idx="3332">
                  <c:v>0.295283698850276</c:v>
                </c:pt>
                <c:pt idx="3333">
                  <c:v>6.4483348483584502E-2</c:v>
                </c:pt>
                <c:pt idx="3334">
                  <c:v>0.476719606219553</c:v>
                </c:pt>
                <c:pt idx="3335">
                  <c:v>0.127699683035186</c:v>
                </c:pt>
                <c:pt idx="3336">
                  <c:v>0.55251131595824599</c:v>
                </c:pt>
                <c:pt idx="3337">
                  <c:v>-9.0290053419353603E-2</c:v>
                </c:pt>
                <c:pt idx="3338">
                  <c:v>0.28586603746599798</c:v>
                </c:pt>
                <c:pt idx="3339">
                  <c:v>0.34860048226769602</c:v>
                </c:pt>
                <c:pt idx="3340">
                  <c:v>0.68879462057635998</c:v>
                </c:pt>
                <c:pt idx="3341">
                  <c:v>-0.100560725610783</c:v>
                </c:pt>
                <c:pt idx="3342">
                  <c:v>-0.47069314450808802</c:v>
                </c:pt>
                <c:pt idx="3343">
                  <c:v>-0.16194225019974501</c:v>
                </c:pt>
                <c:pt idx="3344">
                  <c:v>7.6170984162510003E-2</c:v>
                </c:pt>
                <c:pt idx="3345">
                  <c:v>-9.9394563031497393E-2</c:v>
                </c:pt>
                <c:pt idx="3346">
                  <c:v>3.3857723158474602E-3</c:v>
                </c:pt>
                <c:pt idx="3347">
                  <c:v>-4.2515378631376201E-2</c:v>
                </c:pt>
                <c:pt idx="3348">
                  <c:v>-0.129597519073571</c:v>
                </c:pt>
                <c:pt idx="3349">
                  <c:v>0.53387527355821596</c:v>
                </c:pt>
                <c:pt idx="3350">
                  <c:v>-0.49467751734769699</c:v>
                </c:pt>
                <c:pt idx="3351">
                  <c:v>-5.2357941952806498E-2</c:v>
                </c:pt>
                <c:pt idx="3352">
                  <c:v>0.40424351580921503</c:v>
                </c:pt>
                <c:pt idx="3353">
                  <c:v>0.187819519223801</c:v>
                </c:pt>
                <c:pt idx="3354">
                  <c:v>-4.8314318393109103E-2</c:v>
                </c:pt>
                <c:pt idx="3355">
                  <c:v>0.37508483766456402</c:v>
                </c:pt>
                <c:pt idx="3356">
                  <c:v>-0.59042882136299601</c:v>
                </c:pt>
                <c:pt idx="3357">
                  <c:v>-7.0812850323879198E-2</c:v>
                </c:pt>
                <c:pt idx="3358">
                  <c:v>0.62983775513533402</c:v>
                </c:pt>
                <c:pt idx="3359">
                  <c:v>-0.12259557234249301</c:v>
                </c:pt>
                <c:pt idx="3360">
                  <c:v>-0.47414723663094999</c:v>
                </c:pt>
                <c:pt idx="3361">
                  <c:v>-0.20622184694856299</c:v>
                </c:pt>
                <c:pt idx="3362">
                  <c:v>0.40839695515118701</c:v>
                </c:pt>
                <c:pt idx="3363">
                  <c:v>0.47264984944598298</c:v>
                </c:pt>
                <c:pt idx="3364">
                  <c:v>-0.19759467696858399</c:v>
                </c:pt>
                <c:pt idx="3365">
                  <c:v>0.11823777847466301</c:v>
                </c:pt>
                <c:pt idx="3366">
                  <c:v>0.239696737569636</c:v>
                </c:pt>
                <c:pt idx="3367">
                  <c:v>0.16069071383526401</c:v>
                </c:pt>
                <c:pt idx="3368">
                  <c:v>-0.52008634906669304</c:v>
                </c:pt>
                <c:pt idx="3369">
                  <c:v>-0.28746318294561901</c:v>
                </c:pt>
                <c:pt idx="3370">
                  <c:v>0.468302570023787</c:v>
                </c:pt>
                <c:pt idx="3371">
                  <c:v>0.41925120260286602</c:v>
                </c:pt>
                <c:pt idx="3372">
                  <c:v>0.271513485690764</c:v>
                </c:pt>
                <c:pt idx="3373">
                  <c:v>-0.20897038917291999</c:v>
                </c:pt>
                <c:pt idx="3374">
                  <c:v>0.18364171788316599</c:v>
                </c:pt>
                <c:pt idx="3375">
                  <c:v>0.48601224770415002</c:v>
                </c:pt>
                <c:pt idx="3376">
                  <c:v>-0.31084941666085297</c:v>
                </c:pt>
                <c:pt idx="3377">
                  <c:v>0.60269797199096198</c:v>
                </c:pt>
                <c:pt idx="3378">
                  <c:v>-0.46754819449197899</c:v>
                </c:pt>
                <c:pt idx="3379">
                  <c:v>-0.66340893997297301</c:v>
                </c:pt>
                <c:pt idx="3380">
                  <c:v>-0.39740953602963802</c:v>
                </c:pt>
                <c:pt idx="3381">
                  <c:v>-0.71327678222307</c:v>
                </c:pt>
                <c:pt idx="3382">
                  <c:v>-9.3415832528764897E-2</c:v>
                </c:pt>
                <c:pt idx="3383">
                  <c:v>-0.113804139516863</c:v>
                </c:pt>
                <c:pt idx="3384">
                  <c:v>0.143951271051725</c:v>
                </c:pt>
                <c:pt idx="3385">
                  <c:v>0.328789240103806</c:v>
                </c:pt>
                <c:pt idx="3386">
                  <c:v>-0.198311746974317</c:v>
                </c:pt>
                <c:pt idx="3387">
                  <c:v>0.58505841501460898</c:v>
                </c:pt>
                <c:pt idx="3388">
                  <c:v>-0.54444546400473204</c:v>
                </c:pt>
                <c:pt idx="3389">
                  <c:v>-0.442845440401615</c:v>
                </c:pt>
                <c:pt idx="3390">
                  <c:v>-2.6234065364168099E-2</c:v>
                </c:pt>
                <c:pt idx="3391">
                  <c:v>-0.18398672792305801</c:v>
                </c:pt>
                <c:pt idx="3392">
                  <c:v>0.41622466832736899</c:v>
                </c:pt>
                <c:pt idx="3393">
                  <c:v>0.39986742664415198</c:v>
                </c:pt>
                <c:pt idx="3394">
                  <c:v>0.46447926986045002</c:v>
                </c:pt>
                <c:pt idx="3395">
                  <c:v>-4.9339011916895697E-3</c:v>
                </c:pt>
                <c:pt idx="3396">
                  <c:v>3.7597006066557297E-2</c:v>
                </c:pt>
                <c:pt idx="3397">
                  <c:v>0.73762277750169702</c:v>
                </c:pt>
                <c:pt idx="3398">
                  <c:v>-0.37032724047961602</c:v>
                </c:pt>
                <c:pt idx="3399">
                  <c:v>5.3012451418286102E-2</c:v>
                </c:pt>
                <c:pt idx="3400">
                  <c:v>0.82314851909190101</c:v>
                </c:pt>
                <c:pt idx="3401">
                  <c:v>1.19763079799684E-2</c:v>
                </c:pt>
                <c:pt idx="3402">
                  <c:v>9.7202940809251598E-2</c:v>
                </c:pt>
                <c:pt idx="3403">
                  <c:v>8.9746533345002197E-2</c:v>
                </c:pt>
                <c:pt idx="3404">
                  <c:v>-0.49544630356149</c:v>
                </c:pt>
                <c:pt idx="3405">
                  <c:v>-0.13263514962571499</c:v>
                </c:pt>
                <c:pt idx="3406">
                  <c:v>0.15778471207712999</c:v>
                </c:pt>
                <c:pt idx="3407">
                  <c:v>0.10290543371755501</c:v>
                </c:pt>
                <c:pt idx="3408">
                  <c:v>0.42740821783875899</c:v>
                </c:pt>
                <c:pt idx="3409">
                  <c:v>0.20339672433179501</c:v>
                </c:pt>
                <c:pt idx="3410">
                  <c:v>-0.109670470813375</c:v>
                </c:pt>
                <c:pt idx="3411">
                  <c:v>-1.1999476631727801E-2</c:v>
                </c:pt>
                <c:pt idx="3412">
                  <c:v>-1.8129527359689999E-2</c:v>
                </c:pt>
                <c:pt idx="3413">
                  <c:v>0.30424016235969997</c:v>
                </c:pt>
                <c:pt idx="3414">
                  <c:v>-0.21552710946646</c:v>
                </c:pt>
                <c:pt idx="3415">
                  <c:v>-0.94976917752929502</c:v>
                </c:pt>
                <c:pt idx="3416">
                  <c:v>-0.51997188705708497</c:v>
                </c:pt>
                <c:pt idx="3417">
                  <c:v>-0.24075446318898</c:v>
                </c:pt>
                <c:pt idx="3418">
                  <c:v>-0.103940661639759</c:v>
                </c:pt>
                <c:pt idx="3419">
                  <c:v>0.20678636541946099</c:v>
                </c:pt>
                <c:pt idx="3420">
                  <c:v>-6.7082827205479201E-2</c:v>
                </c:pt>
                <c:pt idx="3421">
                  <c:v>-0.30992341585689198</c:v>
                </c:pt>
                <c:pt idx="3422">
                  <c:v>-7.6743995914476504E-2</c:v>
                </c:pt>
                <c:pt idx="3423">
                  <c:v>-0.192835112738691</c:v>
                </c:pt>
                <c:pt idx="3424">
                  <c:v>0.16739632726954101</c:v>
                </c:pt>
                <c:pt idx="3425">
                  <c:v>-0.42398327304670602</c:v>
                </c:pt>
                <c:pt idx="3426">
                  <c:v>0.295304759112194</c:v>
                </c:pt>
                <c:pt idx="3427">
                  <c:v>0.24279538680968701</c:v>
                </c:pt>
                <c:pt idx="3428">
                  <c:v>-3.3458918035669603E-2</c:v>
                </c:pt>
                <c:pt idx="3429">
                  <c:v>0.31302634758030501</c:v>
                </c:pt>
                <c:pt idx="3430">
                  <c:v>-0.54206989338496003</c:v>
                </c:pt>
                <c:pt idx="3431">
                  <c:v>-0.931146863378985</c:v>
                </c:pt>
                <c:pt idx="3432">
                  <c:v>-0.22849396940209299</c:v>
                </c:pt>
                <c:pt idx="3433">
                  <c:v>0.458820771871151</c:v>
                </c:pt>
                <c:pt idx="3434">
                  <c:v>-0.34009966298552802</c:v>
                </c:pt>
                <c:pt idx="3435">
                  <c:v>-0.29932524739079902</c:v>
                </c:pt>
                <c:pt idx="3436">
                  <c:v>-0.56027593573331602</c:v>
                </c:pt>
                <c:pt idx="3437">
                  <c:v>-0.30956307384041398</c:v>
                </c:pt>
                <c:pt idx="3438">
                  <c:v>-9.3807249324685496E-2</c:v>
                </c:pt>
                <c:pt idx="3439">
                  <c:v>0.26343216541613301</c:v>
                </c:pt>
                <c:pt idx="3440">
                  <c:v>0.32279627901882602</c:v>
                </c:pt>
                <c:pt idx="3441">
                  <c:v>0.15334451216858699</c:v>
                </c:pt>
                <c:pt idx="3442">
                  <c:v>-0.74046036627994305</c:v>
                </c:pt>
                <c:pt idx="3443">
                  <c:v>-0.11938136474680899</c:v>
                </c:pt>
                <c:pt idx="3444">
                  <c:v>0.48275658493552098</c:v>
                </c:pt>
                <c:pt idx="3445">
                  <c:v>-0.13764860973750301</c:v>
                </c:pt>
                <c:pt idx="3446">
                  <c:v>7.1075026188734694E-2</c:v>
                </c:pt>
                <c:pt idx="3447">
                  <c:v>-0.20567793806988099</c:v>
                </c:pt>
                <c:pt idx="3448">
                  <c:v>0.346449672024077</c:v>
                </c:pt>
                <c:pt idx="3449">
                  <c:v>-0.45255958613943897</c:v>
                </c:pt>
                <c:pt idx="3450">
                  <c:v>0.101434170160338</c:v>
                </c:pt>
                <c:pt idx="3451">
                  <c:v>-0.33541493977672998</c:v>
                </c:pt>
                <c:pt idx="3452">
                  <c:v>0.70102578275122296</c:v>
                </c:pt>
                <c:pt idx="3453">
                  <c:v>-0.63363206685128504</c:v>
                </c:pt>
                <c:pt idx="3454">
                  <c:v>-3.1241101937476201E-2</c:v>
                </c:pt>
                <c:pt idx="3455">
                  <c:v>0.19504233779927899</c:v>
                </c:pt>
                <c:pt idx="3456">
                  <c:v>1.1764649885184801E-2</c:v>
                </c:pt>
                <c:pt idx="3457">
                  <c:v>-0.28365359779635202</c:v>
                </c:pt>
                <c:pt idx="3458">
                  <c:v>-0.19047116352780499</c:v>
                </c:pt>
                <c:pt idx="3459">
                  <c:v>-0.16874246111726399</c:v>
                </c:pt>
                <c:pt idx="3460">
                  <c:v>-0.53888244026584498</c:v>
                </c:pt>
                <c:pt idx="3461">
                  <c:v>-5.9380989582162501E-2</c:v>
                </c:pt>
                <c:pt idx="3462">
                  <c:v>0.50522428865618896</c:v>
                </c:pt>
                <c:pt idx="3463">
                  <c:v>0.17516838402371299</c:v>
                </c:pt>
                <c:pt idx="3464">
                  <c:v>0.44394364957489402</c:v>
                </c:pt>
                <c:pt idx="3465">
                  <c:v>5.8302219668524497E-3</c:v>
                </c:pt>
                <c:pt idx="3466">
                  <c:v>-0.28590908542930998</c:v>
                </c:pt>
                <c:pt idx="3467">
                  <c:v>-0.60669200186793004</c:v>
                </c:pt>
                <c:pt idx="3468">
                  <c:v>0.119903183049394</c:v>
                </c:pt>
                <c:pt idx="3469">
                  <c:v>2.35011866056309E-2</c:v>
                </c:pt>
                <c:pt idx="3470">
                  <c:v>-5.2579524637912302E-2</c:v>
                </c:pt>
                <c:pt idx="3471">
                  <c:v>0.144792025681244</c:v>
                </c:pt>
                <c:pt idx="3472">
                  <c:v>0.38236442852323599</c:v>
                </c:pt>
                <c:pt idx="3473">
                  <c:v>0.54266039029158697</c:v>
                </c:pt>
                <c:pt idx="3474">
                  <c:v>-0.15845791671232601</c:v>
                </c:pt>
                <c:pt idx="3475">
                  <c:v>0.64347681165167903</c:v>
                </c:pt>
                <c:pt idx="3476">
                  <c:v>-0.39798659783215801</c:v>
                </c:pt>
                <c:pt idx="3477">
                  <c:v>-0.53517885535754295</c:v>
                </c:pt>
                <c:pt idx="3478">
                  <c:v>-0.10656691336153699</c:v>
                </c:pt>
                <c:pt idx="3479">
                  <c:v>0.31390774615688199</c:v>
                </c:pt>
                <c:pt idx="3480">
                  <c:v>-0.22907104701641501</c:v>
                </c:pt>
                <c:pt idx="3481">
                  <c:v>0.593545644957716</c:v>
                </c:pt>
                <c:pt idx="3482">
                  <c:v>-0.523901422010982</c:v>
                </c:pt>
                <c:pt idx="3483">
                  <c:v>-0.45543815184987102</c:v>
                </c:pt>
                <c:pt idx="3484">
                  <c:v>0.41467151177491002</c:v>
                </c:pt>
                <c:pt idx="3485">
                  <c:v>-0.30463086731782102</c:v>
                </c:pt>
                <c:pt idx="3486">
                  <c:v>0.29264141795276</c:v>
                </c:pt>
                <c:pt idx="3487">
                  <c:v>4.0833645913114801E-2</c:v>
                </c:pt>
                <c:pt idx="3488">
                  <c:v>0.117459200260119</c:v>
                </c:pt>
                <c:pt idx="3489">
                  <c:v>-7.0131961946160795E-2</c:v>
                </c:pt>
                <c:pt idx="3490">
                  <c:v>0.29130050630156701</c:v>
                </c:pt>
                <c:pt idx="3491">
                  <c:v>2.7072097417277698E-2</c:v>
                </c:pt>
                <c:pt idx="3492">
                  <c:v>-5.2148215475731702E-2</c:v>
                </c:pt>
                <c:pt idx="3493">
                  <c:v>-2.21727673344028E-2</c:v>
                </c:pt>
                <c:pt idx="3494">
                  <c:v>2.07575412501423E-2</c:v>
                </c:pt>
                <c:pt idx="3495">
                  <c:v>-0.23379092420535699</c:v>
                </c:pt>
                <c:pt idx="3496">
                  <c:v>-0.240037778366887</c:v>
                </c:pt>
                <c:pt idx="3497">
                  <c:v>-1.26346538185315E-2</c:v>
                </c:pt>
                <c:pt idx="3498">
                  <c:v>0.22710114779246299</c:v>
                </c:pt>
                <c:pt idx="3499">
                  <c:v>0.25149339347149802</c:v>
                </c:pt>
                <c:pt idx="3500">
                  <c:v>0.20067360948895899</c:v>
                </c:pt>
                <c:pt idx="3501">
                  <c:v>-0.17430433235804299</c:v>
                </c:pt>
                <c:pt idx="3502">
                  <c:v>0.35852153723163499</c:v>
                </c:pt>
                <c:pt idx="3503">
                  <c:v>0.40627313595553299</c:v>
                </c:pt>
                <c:pt idx="3504">
                  <c:v>-0.32889259940621002</c:v>
                </c:pt>
                <c:pt idx="3505">
                  <c:v>0.52541659588636402</c:v>
                </c:pt>
                <c:pt idx="3506">
                  <c:v>5.2988400477977898E-2</c:v>
                </c:pt>
                <c:pt idx="3507">
                  <c:v>-0.20285989794138601</c:v>
                </c:pt>
                <c:pt idx="3508">
                  <c:v>-0.56224256634914804</c:v>
                </c:pt>
                <c:pt idx="3509">
                  <c:v>1.30628526402596E-2</c:v>
                </c:pt>
                <c:pt idx="3510">
                  <c:v>0.24558598875152199</c:v>
                </c:pt>
                <c:pt idx="3511">
                  <c:v>0.36323008264640699</c:v>
                </c:pt>
                <c:pt idx="3512">
                  <c:v>-0.35185561921512498</c:v>
                </c:pt>
                <c:pt idx="3513">
                  <c:v>0.50980396129129302</c:v>
                </c:pt>
                <c:pt idx="3514">
                  <c:v>-0.26368987046921599</c:v>
                </c:pt>
                <c:pt idx="3515">
                  <c:v>0.161478953258511</c:v>
                </c:pt>
                <c:pt idx="3516">
                  <c:v>3.5690860918049197E-2</c:v>
                </c:pt>
                <c:pt idx="3517">
                  <c:v>-8.0484496595502303E-2</c:v>
                </c:pt>
                <c:pt idx="3518">
                  <c:v>-9.3920107269845794E-3</c:v>
                </c:pt>
                <c:pt idx="3519">
                  <c:v>-0.326869830864425</c:v>
                </c:pt>
                <c:pt idx="3520">
                  <c:v>0.136917787952265</c:v>
                </c:pt>
                <c:pt idx="3521">
                  <c:v>3.3850058669970998E-2</c:v>
                </c:pt>
                <c:pt idx="3522">
                  <c:v>-0.228858657104272</c:v>
                </c:pt>
                <c:pt idx="3523">
                  <c:v>-6.9202575462450094E-2</c:v>
                </c:pt>
                <c:pt idx="3524">
                  <c:v>0.16794486807005299</c:v>
                </c:pt>
                <c:pt idx="3525">
                  <c:v>-0.540544994995526</c:v>
                </c:pt>
                <c:pt idx="3526">
                  <c:v>-0.38659372872770198</c:v>
                </c:pt>
                <c:pt idx="3527">
                  <c:v>0.35421347344165799</c:v>
                </c:pt>
                <c:pt idx="3528">
                  <c:v>-0.120261943163881</c:v>
                </c:pt>
                <c:pt idx="3529">
                  <c:v>0.40080440945581097</c:v>
                </c:pt>
                <c:pt idx="3530">
                  <c:v>-0.164316681090449</c:v>
                </c:pt>
                <c:pt idx="3531">
                  <c:v>0.48086224728170102</c:v>
                </c:pt>
                <c:pt idx="3532">
                  <c:v>-0.268374840425606</c:v>
                </c:pt>
                <c:pt idx="3533">
                  <c:v>-7.8006525346216897E-3</c:v>
                </c:pt>
                <c:pt idx="3534">
                  <c:v>0.211227640806781</c:v>
                </c:pt>
                <c:pt idx="3535">
                  <c:v>-9.6188865975262397E-2</c:v>
                </c:pt>
                <c:pt idx="3536">
                  <c:v>-0.50481895396227505</c:v>
                </c:pt>
                <c:pt idx="3537">
                  <c:v>-0.37768700681344503</c:v>
                </c:pt>
                <c:pt idx="3538">
                  <c:v>0.49514700095650699</c:v>
                </c:pt>
                <c:pt idx="3539">
                  <c:v>-0.40330529064291498</c:v>
                </c:pt>
                <c:pt idx="3540">
                  <c:v>-0.37283287163180201</c:v>
                </c:pt>
                <c:pt idx="3541">
                  <c:v>0.241674672949556</c:v>
                </c:pt>
                <c:pt idx="3542">
                  <c:v>0.30016316660714099</c:v>
                </c:pt>
                <c:pt idx="3543">
                  <c:v>6.4816202238470802E-2</c:v>
                </c:pt>
                <c:pt idx="3544">
                  <c:v>0.414693326821374</c:v>
                </c:pt>
                <c:pt idx="3545">
                  <c:v>-0.41743540866793899</c:v>
                </c:pt>
                <c:pt idx="3546">
                  <c:v>0.28085494978675501</c:v>
                </c:pt>
                <c:pt idx="3547">
                  <c:v>-0.23103450362682301</c:v>
                </c:pt>
                <c:pt idx="3548">
                  <c:v>0.133482456181898</c:v>
                </c:pt>
                <c:pt idx="3549">
                  <c:v>-0.49352018510087597</c:v>
                </c:pt>
                <c:pt idx="3550">
                  <c:v>-7.3262915541628601E-3</c:v>
                </c:pt>
                <c:pt idx="3551">
                  <c:v>-9.5830248698766704E-2</c:v>
                </c:pt>
                <c:pt idx="3552">
                  <c:v>0.54877087699052096</c:v>
                </c:pt>
                <c:pt idx="3553">
                  <c:v>-0.44298129260961899</c:v>
                </c:pt>
                <c:pt idx="3554">
                  <c:v>-0.438363061347808</c:v>
                </c:pt>
                <c:pt idx="3555">
                  <c:v>-0.24363686427311601</c:v>
                </c:pt>
                <c:pt idx="3556">
                  <c:v>-0.22720632521874201</c:v>
                </c:pt>
                <c:pt idx="3557">
                  <c:v>-0.112330013173641</c:v>
                </c:pt>
                <c:pt idx="3558">
                  <c:v>0.31709741782932599</c:v>
                </c:pt>
                <c:pt idx="3559">
                  <c:v>-0.121705738027057</c:v>
                </c:pt>
                <c:pt idx="3560">
                  <c:v>-0.297506543865248</c:v>
                </c:pt>
                <c:pt idx="3561">
                  <c:v>9.7073097121934196E-2</c:v>
                </c:pt>
                <c:pt idx="3562">
                  <c:v>-0.28049329274795198</c:v>
                </c:pt>
                <c:pt idx="3563">
                  <c:v>-1.3946310157578801E-2</c:v>
                </c:pt>
                <c:pt idx="3564">
                  <c:v>-0.27870977019731802</c:v>
                </c:pt>
                <c:pt idx="3565">
                  <c:v>0.2804756221461</c:v>
                </c:pt>
                <c:pt idx="3566">
                  <c:v>-0.49907189179872902</c:v>
                </c:pt>
                <c:pt idx="3567">
                  <c:v>-0.707610587687304</c:v>
                </c:pt>
                <c:pt idx="3568">
                  <c:v>0.31049365361412701</c:v>
                </c:pt>
                <c:pt idx="3569">
                  <c:v>0.27818680142320401</c:v>
                </c:pt>
                <c:pt idx="3570">
                  <c:v>-0.51531252974924302</c:v>
                </c:pt>
                <c:pt idx="3571">
                  <c:v>-9.3382715060869398E-2</c:v>
                </c:pt>
                <c:pt idx="3572">
                  <c:v>0.55262968033207105</c:v>
                </c:pt>
                <c:pt idx="3573">
                  <c:v>0.19593674865659499</c:v>
                </c:pt>
                <c:pt idx="3574">
                  <c:v>0.47812376607811702</c:v>
                </c:pt>
                <c:pt idx="3575">
                  <c:v>-0.54830611329441203</c:v>
                </c:pt>
                <c:pt idx="3576">
                  <c:v>-0.513320812651758</c:v>
                </c:pt>
                <c:pt idx="3577">
                  <c:v>-0.34281839781575402</c:v>
                </c:pt>
                <c:pt idx="3578">
                  <c:v>-0.221457322250038</c:v>
                </c:pt>
                <c:pt idx="3579">
                  <c:v>-0.199056878761012</c:v>
                </c:pt>
                <c:pt idx="3580">
                  <c:v>-0.22336917275877299</c:v>
                </c:pt>
                <c:pt idx="3581">
                  <c:v>0.52666619910472101</c:v>
                </c:pt>
                <c:pt idx="3582">
                  <c:v>4.4931493361996401E-2</c:v>
                </c:pt>
                <c:pt idx="3583">
                  <c:v>0.278774803036616</c:v>
                </c:pt>
                <c:pt idx="3584">
                  <c:v>-0.47458697086600499</c:v>
                </c:pt>
                <c:pt idx="3585">
                  <c:v>-0.270296676098429</c:v>
                </c:pt>
                <c:pt idx="3586">
                  <c:v>-0.90312839687617696</c:v>
                </c:pt>
                <c:pt idx="3587">
                  <c:v>0.116148960991144</c:v>
                </c:pt>
                <c:pt idx="3588">
                  <c:v>5.3517032430405197E-2</c:v>
                </c:pt>
                <c:pt idx="3589">
                  <c:v>-8.1817346875195901E-2</c:v>
                </c:pt>
                <c:pt idx="3590">
                  <c:v>0.10088535003126201</c:v>
                </c:pt>
                <c:pt idx="3591">
                  <c:v>-1.4875504751398301E-2</c:v>
                </c:pt>
                <c:pt idx="3592">
                  <c:v>-0.42594071409877998</c:v>
                </c:pt>
                <c:pt idx="3593">
                  <c:v>-0.146214056539091</c:v>
                </c:pt>
                <c:pt idx="3594">
                  <c:v>-0.101767787678838</c:v>
                </c:pt>
                <c:pt idx="3595">
                  <c:v>0.32889062192614099</c:v>
                </c:pt>
                <c:pt idx="3596">
                  <c:v>0.103433481630487</c:v>
                </c:pt>
                <c:pt idx="3597">
                  <c:v>0.24039826866063299</c:v>
                </c:pt>
                <c:pt idx="3598">
                  <c:v>-0.12245090112005</c:v>
                </c:pt>
                <c:pt idx="3599">
                  <c:v>0.23457293702139201</c:v>
                </c:pt>
                <c:pt idx="3600">
                  <c:v>-0.29514597694785599</c:v>
                </c:pt>
                <c:pt idx="3601">
                  <c:v>8.4718568747563297E-2</c:v>
                </c:pt>
                <c:pt idx="3602">
                  <c:v>0.134105316822486</c:v>
                </c:pt>
                <c:pt idx="3603">
                  <c:v>0.37799596980903799</c:v>
                </c:pt>
                <c:pt idx="3604">
                  <c:v>-0.23340226182200399</c:v>
                </c:pt>
                <c:pt idx="3605">
                  <c:v>0.50919625459887996</c:v>
                </c:pt>
                <c:pt idx="3606">
                  <c:v>-0.40265359928924399</c:v>
                </c:pt>
                <c:pt idx="3607">
                  <c:v>0.11219794101783501</c:v>
                </c:pt>
                <c:pt idx="3608">
                  <c:v>-0.22377467471080101</c:v>
                </c:pt>
                <c:pt idx="3609">
                  <c:v>0.193109703080065</c:v>
                </c:pt>
                <c:pt idx="3610">
                  <c:v>0.31246626794000099</c:v>
                </c:pt>
                <c:pt idx="3611">
                  <c:v>-0.36553051280598597</c:v>
                </c:pt>
                <c:pt idx="3612">
                  <c:v>-0.39743013756176299</c:v>
                </c:pt>
                <c:pt idx="3613">
                  <c:v>-3.5161111382437403E-2</c:v>
                </c:pt>
                <c:pt idx="3614">
                  <c:v>-0.28712564426375398</c:v>
                </c:pt>
                <c:pt idx="3615">
                  <c:v>-2.28523565784288E-3</c:v>
                </c:pt>
                <c:pt idx="3616">
                  <c:v>-0.30717004543756399</c:v>
                </c:pt>
                <c:pt idx="3617">
                  <c:v>8.7745988415754705E-2</c:v>
                </c:pt>
                <c:pt idx="3618">
                  <c:v>-0.69475775177078203</c:v>
                </c:pt>
                <c:pt idx="3619">
                  <c:v>-0.29286945282294202</c:v>
                </c:pt>
                <c:pt idx="3620">
                  <c:v>-0.61190563479883298</c:v>
                </c:pt>
                <c:pt idx="3621">
                  <c:v>9.6431133125531796E-3</c:v>
                </c:pt>
                <c:pt idx="3622">
                  <c:v>7.4400033501491103E-2</c:v>
                </c:pt>
                <c:pt idx="3623">
                  <c:v>0.31270762756620901</c:v>
                </c:pt>
                <c:pt idx="3624">
                  <c:v>-0.55095877773604496</c:v>
                </c:pt>
                <c:pt idx="3625">
                  <c:v>-0.52344962562701902</c:v>
                </c:pt>
                <c:pt idx="3626">
                  <c:v>-0.303118873406241</c:v>
                </c:pt>
                <c:pt idx="3627">
                  <c:v>2.1823579942416901E-2</c:v>
                </c:pt>
                <c:pt idx="3628">
                  <c:v>0.106437761901364</c:v>
                </c:pt>
                <c:pt idx="3629">
                  <c:v>0.13407245774833201</c:v>
                </c:pt>
                <c:pt idx="3630">
                  <c:v>0.42650185564520499</c:v>
                </c:pt>
                <c:pt idx="3631">
                  <c:v>0.57332827451409896</c:v>
                </c:pt>
                <c:pt idx="3632">
                  <c:v>-0.246419547541113</c:v>
                </c:pt>
                <c:pt idx="3633">
                  <c:v>-0.19891120720286301</c:v>
                </c:pt>
                <c:pt idx="3634">
                  <c:v>-0.50407980351049797</c:v>
                </c:pt>
                <c:pt idx="3635">
                  <c:v>-0.23145999349284099</c:v>
                </c:pt>
                <c:pt idx="3636">
                  <c:v>0.17431313047747399</c:v>
                </c:pt>
                <c:pt idx="3637">
                  <c:v>-6.7139051369120406E-2</c:v>
                </c:pt>
                <c:pt idx="3638">
                  <c:v>0.35819948897048498</c:v>
                </c:pt>
                <c:pt idx="3639">
                  <c:v>-3.9445195094676998E-2</c:v>
                </c:pt>
                <c:pt idx="3640">
                  <c:v>1.7066081364503299E-2</c:v>
                </c:pt>
                <c:pt idx="3641">
                  <c:v>0.71934430480678702</c:v>
                </c:pt>
                <c:pt idx="3642">
                  <c:v>-0.50260279408716801</c:v>
                </c:pt>
                <c:pt idx="3643">
                  <c:v>-0.59201610750447897</c:v>
                </c:pt>
                <c:pt idx="3644">
                  <c:v>-0.41585281776777</c:v>
                </c:pt>
                <c:pt idx="3645">
                  <c:v>-9.2122307246807394E-2</c:v>
                </c:pt>
                <c:pt idx="3646">
                  <c:v>0.18805937338099599</c:v>
                </c:pt>
                <c:pt idx="3647">
                  <c:v>-0.338254121806984</c:v>
                </c:pt>
                <c:pt idx="3648">
                  <c:v>0.39265098574659202</c:v>
                </c:pt>
                <c:pt idx="3649">
                  <c:v>-0.24851473221593401</c:v>
                </c:pt>
                <c:pt idx="3650">
                  <c:v>9.7505904880552802E-2</c:v>
                </c:pt>
                <c:pt idx="3651">
                  <c:v>-0.41772842075109301</c:v>
                </c:pt>
                <c:pt idx="3652">
                  <c:v>0.413643261899724</c:v>
                </c:pt>
                <c:pt idx="3653">
                  <c:v>0.14153303528459599</c:v>
                </c:pt>
                <c:pt idx="3654">
                  <c:v>-0.42214806965910601</c:v>
                </c:pt>
                <c:pt idx="3655">
                  <c:v>-3.8750290082026101E-2</c:v>
                </c:pt>
                <c:pt idx="3656">
                  <c:v>0.25632689783134799</c:v>
                </c:pt>
                <c:pt idx="3657">
                  <c:v>-0.209070050591218</c:v>
                </c:pt>
                <c:pt idx="3658">
                  <c:v>-0.47521626304902997</c:v>
                </c:pt>
                <c:pt idx="3659">
                  <c:v>-0.11559752241048001</c:v>
                </c:pt>
                <c:pt idx="3660">
                  <c:v>0.185102229781025</c:v>
                </c:pt>
                <c:pt idx="3661">
                  <c:v>0.26246118663134399</c:v>
                </c:pt>
                <c:pt idx="3662">
                  <c:v>7.7426169713043294E-2</c:v>
                </c:pt>
                <c:pt idx="3663">
                  <c:v>0.51153884289198404</c:v>
                </c:pt>
                <c:pt idx="3664">
                  <c:v>-0.25046909105804099</c:v>
                </c:pt>
                <c:pt idx="3665">
                  <c:v>-0.24471911153005599</c:v>
                </c:pt>
                <c:pt idx="3666">
                  <c:v>0.381826987513744</c:v>
                </c:pt>
                <c:pt idx="3667">
                  <c:v>-0.44549584336084302</c:v>
                </c:pt>
                <c:pt idx="3668">
                  <c:v>-3.1482446962241999E-2</c:v>
                </c:pt>
                <c:pt idx="3669">
                  <c:v>0.54835109292695405</c:v>
                </c:pt>
                <c:pt idx="3670">
                  <c:v>-0.50028517962892205</c:v>
                </c:pt>
                <c:pt idx="3671">
                  <c:v>-0.53849925244500996</c:v>
                </c:pt>
                <c:pt idx="3672">
                  <c:v>-0.20739941504045201</c:v>
                </c:pt>
                <c:pt idx="3673">
                  <c:v>-0.47023113800785299</c:v>
                </c:pt>
                <c:pt idx="3674">
                  <c:v>-0.41021027358420198</c:v>
                </c:pt>
                <c:pt idx="3675">
                  <c:v>4.5883133772350197E-2</c:v>
                </c:pt>
                <c:pt idx="3676">
                  <c:v>0.60851951129045401</c:v>
                </c:pt>
                <c:pt idx="3677">
                  <c:v>-0.112787543390268</c:v>
                </c:pt>
                <c:pt idx="3678">
                  <c:v>3.0968441347836101E-3</c:v>
                </c:pt>
                <c:pt idx="3679">
                  <c:v>0.51534273190015101</c:v>
                </c:pt>
                <c:pt idx="3680">
                  <c:v>-0.43747758762116301</c:v>
                </c:pt>
                <c:pt idx="3681">
                  <c:v>-0.69188157990532095</c:v>
                </c:pt>
                <c:pt idx="3682">
                  <c:v>-6.4082936853660996E-2</c:v>
                </c:pt>
                <c:pt idx="3683">
                  <c:v>-0.62513707820851305</c:v>
                </c:pt>
                <c:pt idx="3684">
                  <c:v>-0.31646609932827202</c:v>
                </c:pt>
                <c:pt idx="3685">
                  <c:v>0.35379704894694802</c:v>
                </c:pt>
                <c:pt idx="3686">
                  <c:v>0.47523158393542297</c:v>
                </c:pt>
                <c:pt idx="3687">
                  <c:v>-0.167809892077456</c:v>
                </c:pt>
                <c:pt idx="3688">
                  <c:v>0.273299796749849</c:v>
                </c:pt>
                <c:pt idx="3689">
                  <c:v>7.3517733227759799E-2</c:v>
                </c:pt>
                <c:pt idx="3690">
                  <c:v>0.30666142795766899</c:v>
                </c:pt>
                <c:pt idx="3691">
                  <c:v>-0.68267589950776997</c:v>
                </c:pt>
                <c:pt idx="3692">
                  <c:v>-0.62138250117150196</c:v>
                </c:pt>
                <c:pt idx="3693">
                  <c:v>-0.85788227043973697</c:v>
                </c:pt>
                <c:pt idx="3694">
                  <c:v>-0.44274212764482601</c:v>
                </c:pt>
                <c:pt idx="3695">
                  <c:v>0.352827865227193</c:v>
                </c:pt>
                <c:pt idx="3696">
                  <c:v>0.59275383084592004</c:v>
                </c:pt>
                <c:pt idx="3697">
                  <c:v>-0.52114113039663301</c:v>
                </c:pt>
                <c:pt idx="3698">
                  <c:v>-0.13358204547952199</c:v>
                </c:pt>
                <c:pt idx="3699">
                  <c:v>-0.59382854630863102</c:v>
                </c:pt>
                <c:pt idx="3700">
                  <c:v>0.28056344104563102</c:v>
                </c:pt>
                <c:pt idx="3701">
                  <c:v>0.46059917077631302</c:v>
                </c:pt>
                <c:pt idx="3702">
                  <c:v>-0.327054753902351</c:v>
                </c:pt>
                <c:pt idx="3703">
                  <c:v>0.201883216092235</c:v>
                </c:pt>
                <c:pt idx="3704">
                  <c:v>-0.137242529219361</c:v>
                </c:pt>
                <c:pt idx="3705">
                  <c:v>0.49739266355762202</c:v>
                </c:pt>
                <c:pt idx="3706">
                  <c:v>-0.39123331805492201</c:v>
                </c:pt>
                <c:pt idx="3707">
                  <c:v>-5.0885172399135398E-2</c:v>
                </c:pt>
                <c:pt idx="3708">
                  <c:v>-0.50607926879074705</c:v>
                </c:pt>
                <c:pt idx="3709">
                  <c:v>-0.43550126259256899</c:v>
                </c:pt>
                <c:pt idx="3710">
                  <c:v>-0.33096075363946298</c:v>
                </c:pt>
                <c:pt idx="3711">
                  <c:v>-0.313309287034652</c:v>
                </c:pt>
                <c:pt idx="3712">
                  <c:v>0.416430491363393</c:v>
                </c:pt>
                <c:pt idx="3713">
                  <c:v>0.172025990891776</c:v>
                </c:pt>
                <c:pt idx="3714">
                  <c:v>0.68001423993386201</c:v>
                </c:pt>
                <c:pt idx="3715">
                  <c:v>-0.10927335275957099</c:v>
                </c:pt>
                <c:pt idx="3716">
                  <c:v>0.50935797228980395</c:v>
                </c:pt>
                <c:pt idx="3717">
                  <c:v>0.28377767843151702</c:v>
                </c:pt>
                <c:pt idx="3718">
                  <c:v>-0.13242249984344101</c:v>
                </c:pt>
                <c:pt idx="3719">
                  <c:v>0.49660690650023298</c:v>
                </c:pt>
                <c:pt idx="3720">
                  <c:v>-0.45019131210630497</c:v>
                </c:pt>
                <c:pt idx="3721">
                  <c:v>7.9145433314852007E-2</c:v>
                </c:pt>
                <c:pt idx="3722">
                  <c:v>5.9295468383241103E-2</c:v>
                </c:pt>
                <c:pt idx="3723">
                  <c:v>0.238135304908803</c:v>
                </c:pt>
                <c:pt idx="3724">
                  <c:v>-2.0863429704198799E-2</c:v>
                </c:pt>
                <c:pt idx="3725">
                  <c:v>-0.152035128130703</c:v>
                </c:pt>
                <c:pt idx="3726">
                  <c:v>-0.43219122063562299</c:v>
                </c:pt>
                <c:pt idx="3727">
                  <c:v>1.9273763961613299E-2</c:v>
                </c:pt>
                <c:pt idx="3728">
                  <c:v>0.17954335258423801</c:v>
                </c:pt>
                <c:pt idx="3729">
                  <c:v>0.357818818741791</c:v>
                </c:pt>
                <c:pt idx="3730">
                  <c:v>-0.638146714750362</c:v>
                </c:pt>
                <c:pt idx="3731">
                  <c:v>2.1577629568974001E-2</c:v>
                </c:pt>
                <c:pt idx="3732">
                  <c:v>-0.79697970465844503</c:v>
                </c:pt>
                <c:pt idx="3733">
                  <c:v>-0.51084048260455905</c:v>
                </c:pt>
                <c:pt idx="3734">
                  <c:v>0.31887421542031502</c:v>
                </c:pt>
                <c:pt idx="3735">
                  <c:v>0.21761014523736399</c:v>
                </c:pt>
                <c:pt idx="3736">
                  <c:v>3.4481711921897799E-2</c:v>
                </c:pt>
                <c:pt idx="3737">
                  <c:v>0.31196995038075198</c:v>
                </c:pt>
                <c:pt idx="3738">
                  <c:v>-0.30378004748426701</c:v>
                </c:pt>
                <c:pt idx="3739">
                  <c:v>-0.63770220378072695</c:v>
                </c:pt>
                <c:pt idx="3740">
                  <c:v>-0.18913880965096899</c:v>
                </c:pt>
                <c:pt idx="3741">
                  <c:v>-4.5275007923102399E-2</c:v>
                </c:pt>
                <c:pt idx="3742">
                  <c:v>-0.26270553453590101</c:v>
                </c:pt>
                <c:pt idx="3743">
                  <c:v>-5.9773632266119599E-2</c:v>
                </c:pt>
                <c:pt idx="3744">
                  <c:v>-0.40911414577941102</c:v>
                </c:pt>
                <c:pt idx="3745">
                  <c:v>0.43741156559349398</c:v>
                </c:pt>
                <c:pt idx="3746">
                  <c:v>0.195059251727419</c:v>
                </c:pt>
                <c:pt idx="3747">
                  <c:v>0.44463786315967802</c:v>
                </c:pt>
                <c:pt idx="3748">
                  <c:v>-0.26882234380700498</c:v>
                </c:pt>
                <c:pt idx="3749">
                  <c:v>0.25001260292472599</c:v>
                </c:pt>
                <c:pt idx="3750">
                  <c:v>-0.233953852836738</c:v>
                </c:pt>
                <c:pt idx="3751">
                  <c:v>0.14193234677102301</c:v>
                </c:pt>
                <c:pt idx="3752">
                  <c:v>-0.143780493866772</c:v>
                </c:pt>
                <c:pt idx="3753">
                  <c:v>0.17066723333601699</c:v>
                </c:pt>
                <c:pt idx="3754">
                  <c:v>-0.23872028165161099</c:v>
                </c:pt>
                <c:pt idx="3755">
                  <c:v>0.29744456981329798</c:v>
                </c:pt>
                <c:pt idx="3756">
                  <c:v>6.8125541743430107E-2</c:v>
                </c:pt>
                <c:pt idx="3757">
                  <c:v>0.45787120822853999</c:v>
                </c:pt>
                <c:pt idx="3758">
                  <c:v>0.117042572609832</c:v>
                </c:pt>
                <c:pt idx="3759">
                  <c:v>-0.12592864412896401</c:v>
                </c:pt>
                <c:pt idx="3760">
                  <c:v>-4.3249194727382402E-2</c:v>
                </c:pt>
                <c:pt idx="3761">
                  <c:v>-0.36172103620854301</c:v>
                </c:pt>
                <c:pt idx="3762">
                  <c:v>-0.87725108144501895</c:v>
                </c:pt>
                <c:pt idx="3763">
                  <c:v>-0.41045587512610199</c:v>
                </c:pt>
                <c:pt idx="3764">
                  <c:v>-0.20944351171945</c:v>
                </c:pt>
                <c:pt idx="3765">
                  <c:v>-0.33883302012785799</c:v>
                </c:pt>
                <c:pt idx="3766">
                  <c:v>-0.492161279037858</c:v>
                </c:pt>
                <c:pt idx="3767">
                  <c:v>-0.38974951537139002</c:v>
                </c:pt>
                <c:pt idx="3768">
                  <c:v>-5.5638645576352001E-2</c:v>
                </c:pt>
                <c:pt idx="3769">
                  <c:v>0.48636610803972802</c:v>
                </c:pt>
                <c:pt idx="3770">
                  <c:v>-8.3242696421680903E-2</c:v>
                </c:pt>
                <c:pt idx="3771">
                  <c:v>0.100369699948456</c:v>
                </c:pt>
                <c:pt idx="3772">
                  <c:v>4.00313825879383E-2</c:v>
                </c:pt>
                <c:pt idx="3773">
                  <c:v>0.160418074946343</c:v>
                </c:pt>
                <c:pt idx="3774">
                  <c:v>-0.39404480981250301</c:v>
                </c:pt>
                <c:pt idx="3775">
                  <c:v>0.18805111628409599</c:v>
                </c:pt>
                <c:pt idx="3776">
                  <c:v>0.64613243940882403</c:v>
                </c:pt>
                <c:pt idx="3777">
                  <c:v>-0.15252913034492999</c:v>
                </c:pt>
                <c:pt idx="3778">
                  <c:v>0.39966565924179698</c:v>
                </c:pt>
                <c:pt idx="3779">
                  <c:v>3.1698326203446203E-2</c:v>
                </c:pt>
                <c:pt idx="3780">
                  <c:v>0.63165924606508095</c:v>
                </c:pt>
                <c:pt idx="3781">
                  <c:v>-0.407513657131022</c:v>
                </c:pt>
                <c:pt idx="3782">
                  <c:v>-0.14516235452915699</c:v>
                </c:pt>
                <c:pt idx="3783">
                  <c:v>-0.365430217371713</c:v>
                </c:pt>
                <c:pt idx="3784">
                  <c:v>-0.33496171889670201</c:v>
                </c:pt>
                <c:pt idx="3785">
                  <c:v>-0.53662457323187096</c:v>
                </c:pt>
                <c:pt idx="3786">
                  <c:v>-0.296077915415565</c:v>
                </c:pt>
                <c:pt idx="3787">
                  <c:v>0.19214244097288</c:v>
                </c:pt>
                <c:pt idx="3788">
                  <c:v>0.30297170283038999</c:v>
                </c:pt>
                <c:pt idx="3789">
                  <c:v>-9.6297986796631999E-2</c:v>
                </c:pt>
                <c:pt idx="3790">
                  <c:v>-5.0350652851106702E-2</c:v>
                </c:pt>
                <c:pt idx="3791">
                  <c:v>-0.36974357991703799</c:v>
                </c:pt>
                <c:pt idx="3792">
                  <c:v>-6.6653511992346398E-2</c:v>
                </c:pt>
                <c:pt idx="3793">
                  <c:v>0.13199351057352099</c:v>
                </c:pt>
                <c:pt idx="3794">
                  <c:v>0.559317496200194</c:v>
                </c:pt>
                <c:pt idx="3795">
                  <c:v>-6.3317829866951295E-2</c:v>
                </c:pt>
                <c:pt idx="3796">
                  <c:v>0.29491164472907</c:v>
                </c:pt>
                <c:pt idx="3797">
                  <c:v>-8.0869155653438898E-2</c:v>
                </c:pt>
                <c:pt idx="3798">
                  <c:v>9.4096545839025006E-2</c:v>
                </c:pt>
                <c:pt idx="3799">
                  <c:v>-0.28717784342584102</c:v>
                </c:pt>
                <c:pt idx="3800">
                  <c:v>0.268173607892016</c:v>
                </c:pt>
                <c:pt idx="3801">
                  <c:v>3.83454333552311E-2</c:v>
                </c:pt>
                <c:pt idx="3802">
                  <c:v>0.48002000363888703</c:v>
                </c:pt>
                <c:pt idx="3803">
                  <c:v>-8.3875223785513195E-2</c:v>
                </c:pt>
                <c:pt idx="3804">
                  <c:v>0.135982229886806</c:v>
                </c:pt>
                <c:pt idx="3805">
                  <c:v>-0.32663585947771601</c:v>
                </c:pt>
                <c:pt idx="3806">
                  <c:v>9.7936989197831406E-2</c:v>
                </c:pt>
                <c:pt idx="3807">
                  <c:v>0.32740837201685102</c:v>
                </c:pt>
                <c:pt idx="3808">
                  <c:v>-8.05910604636529E-2</c:v>
                </c:pt>
                <c:pt idx="3809">
                  <c:v>7.00606159958332E-2</c:v>
                </c:pt>
                <c:pt idx="3810">
                  <c:v>9.1540603168645998E-2</c:v>
                </c:pt>
                <c:pt idx="3811">
                  <c:v>-0.31997475625427801</c:v>
                </c:pt>
                <c:pt idx="3812">
                  <c:v>0.456048048571006</c:v>
                </c:pt>
                <c:pt idx="3813">
                  <c:v>-6.6419102907568403E-2</c:v>
                </c:pt>
                <c:pt idx="3814">
                  <c:v>-0.20568748294413</c:v>
                </c:pt>
                <c:pt idx="3815">
                  <c:v>1.22146120247017E-2</c:v>
                </c:pt>
                <c:pt idx="3816">
                  <c:v>0.45300084673706997</c:v>
                </c:pt>
                <c:pt idx="3817">
                  <c:v>-0.57293325721488797</c:v>
                </c:pt>
                <c:pt idx="3818">
                  <c:v>6.2507879350389206E-2</c:v>
                </c:pt>
                <c:pt idx="3819">
                  <c:v>2.91341656186201E-2</c:v>
                </c:pt>
                <c:pt idx="3820">
                  <c:v>7.9243588631458996E-3</c:v>
                </c:pt>
                <c:pt idx="3821">
                  <c:v>0.28233621343995802</c:v>
                </c:pt>
                <c:pt idx="3822">
                  <c:v>-0.30143680055541899</c:v>
                </c:pt>
                <c:pt idx="3823">
                  <c:v>-0.231709181053397</c:v>
                </c:pt>
                <c:pt idx="3824">
                  <c:v>1.1254765455910899E-2</c:v>
                </c:pt>
                <c:pt idx="3825">
                  <c:v>-0.38516852489133302</c:v>
                </c:pt>
                <c:pt idx="3826">
                  <c:v>0.25855629533881203</c:v>
                </c:pt>
                <c:pt idx="3827">
                  <c:v>0.24578972276528199</c:v>
                </c:pt>
                <c:pt idx="3828">
                  <c:v>-0.26381514228785102</c:v>
                </c:pt>
                <c:pt idx="3829">
                  <c:v>2.4436564642875001E-2</c:v>
                </c:pt>
                <c:pt idx="3830">
                  <c:v>0.18596310679353401</c:v>
                </c:pt>
                <c:pt idx="3831">
                  <c:v>-0.16985501325335201</c:v>
                </c:pt>
                <c:pt idx="3832">
                  <c:v>-5.2780773403416897E-3</c:v>
                </c:pt>
                <c:pt idx="3833">
                  <c:v>0.22593219607571599</c:v>
                </c:pt>
                <c:pt idx="3834">
                  <c:v>-0.79951947283907898</c:v>
                </c:pt>
                <c:pt idx="3835">
                  <c:v>4.8892646151653001E-2</c:v>
                </c:pt>
                <c:pt idx="3836">
                  <c:v>-0.20121663518931801</c:v>
                </c:pt>
                <c:pt idx="3837">
                  <c:v>0.35295220727951498</c:v>
                </c:pt>
                <c:pt idx="3838">
                  <c:v>-0.12815637554992401</c:v>
                </c:pt>
                <c:pt idx="3839">
                  <c:v>-0.20355681903820699</c:v>
                </c:pt>
                <c:pt idx="3840">
                  <c:v>0.18991365205663999</c:v>
                </c:pt>
                <c:pt idx="3841">
                  <c:v>0.32944045816537598</c:v>
                </c:pt>
                <c:pt idx="3842">
                  <c:v>-0.43059222228188698</c:v>
                </c:pt>
                <c:pt idx="3843">
                  <c:v>0.46186904750404101</c:v>
                </c:pt>
                <c:pt idx="3844">
                  <c:v>6.8041570345872507E-2</c:v>
                </c:pt>
                <c:pt idx="3845">
                  <c:v>4.4140641812177403E-2</c:v>
                </c:pt>
                <c:pt idx="3846">
                  <c:v>0.19854312371191701</c:v>
                </c:pt>
                <c:pt idx="3847">
                  <c:v>-0.12638403538769</c:v>
                </c:pt>
                <c:pt idx="3848">
                  <c:v>-0.39926096783876203</c:v>
                </c:pt>
                <c:pt idx="3849">
                  <c:v>-0.24962589102514299</c:v>
                </c:pt>
                <c:pt idx="3850">
                  <c:v>-1.5853053131736902E-2</c:v>
                </c:pt>
                <c:pt idx="3851">
                  <c:v>-0.42492030519872798</c:v>
                </c:pt>
                <c:pt idx="3852">
                  <c:v>-0.228642715795562</c:v>
                </c:pt>
                <c:pt idx="3853">
                  <c:v>-0.17583031812490099</c:v>
                </c:pt>
                <c:pt idx="3854">
                  <c:v>-0.31424295963573101</c:v>
                </c:pt>
                <c:pt idx="3855">
                  <c:v>0.82038030482427104</c:v>
                </c:pt>
                <c:pt idx="3856">
                  <c:v>-0.51408954109207905</c:v>
                </c:pt>
                <c:pt idx="3857">
                  <c:v>6.4530909192748301E-2</c:v>
                </c:pt>
                <c:pt idx="3858">
                  <c:v>-0.27358524491488301</c:v>
                </c:pt>
                <c:pt idx="3859">
                  <c:v>0.283872131921727</c:v>
                </c:pt>
                <c:pt idx="3860">
                  <c:v>-0.46786452954523</c:v>
                </c:pt>
                <c:pt idx="3861">
                  <c:v>-0.30140330361196999</c:v>
                </c:pt>
                <c:pt idx="3862">
                  <c:v>-0.15470700552094599</c:v>
                </c:pt>
                <c:pt idx="3863">
                  <c:v>-0.47267004710872701</c:v>
                </c:pt>
                <c:pt idx="3864">
                  <c:v>-0.44808208236991398</c:v>
                </c:pt>
                <c:pt idx="3865">
                  <c:v>-0.245155736052002</c:v>
                </c:pt>
                <c:pt idx="3866">
                  <c:v>0.31238267351027299</c:v>
                </c:pt>
                <c:pt idx="3867">
                  <c:v>-0.76028487375762499</c:v>
                </c:pt>
                <c:pt idx="3868">
                  <c:v>-0.27324301840588899</c:v>
                </c:pt>
                <c:pt idx="3869">
                  <c:v>-0.281015139988743</c:v>
                </c:pt>
                <c:pt idx="3870">
                  <c:v>-0.29922822730513898</c:v>
                </c:pt>
                <c:pt idx="3871">
                  <c:v>0.25963571430956101</c:v>
                </c:pt>
                <c:pt idx="3872">
                  <c:v>6.9818996986395293E-2</c:v>
                </c:pt>
                <c:pt idx="3873">
                  <c:v>0.20640653071381099</c:v>
                </c:pt>
                <c:pt idx="3874">
                  <c:v>0.88454618118709905</c:v>
                </c:pt>
                <c:pt idx="3875">
                  <c:v>-0.46432338536452999</c:v>
                </c:pt>
                <c:pt idx="3876">
                  <c:v>-7.2323255780521303E-2</c:v>
                </c:pt>
                <c:pt idx="3877">
                  <c:v>-5.4389913883605999E-2</c:v>
                </c:pt>
                <c:pt idx="3878">
                  <c:v>0.46682080532819398</c:v>
                </c:pt>
                <c:pt idx="3879">
                  <c:v>-4.8971297883710602E-2</c:v>
                </c:pt>
                <c:pt idx="3880">
                  <c:v>0.20589121481073999</c:v>
                </c:pt>
                <c:pt idx="3881">
                  <c:v>0.46997612341579698</c:v>
                </c:pt>
                <c:pt idx="3882">
                  <c:v>-0.320369982344618</c:v>
                </c:pt>
                <c:pt idx="3883">
                  <c:v>0.10732240632914999</c:v>
                </c:pt>
                <c:pt idx="3884">
                  <c:v>0.52045226998915195</c:v>
                </c:pt>
                <c:pt idx="3885">
                  <c:v>-0.39159421105120301</c:v>
                </c:pt>
                <c:pt idx="3886">
                  <c:v>-0.10830772879754599</c:v>
                </c:pt>
                <c:pt idx="3887">
                  <c:v>0.32566559543176399</c:v>
                </c:pt>
                <c:pt idx="3888">
                  <c:v>0.21019290091558601</c:v>
                </c:pt>
                <c:pt idx="3889">
                  <c:v>0.184625065738345</c:v>
                </c:pt>
                <c:pt idx="3890">
                  <c:v>-0.16297999876933</c:v>
                </c:pt>
                <c:pt idx="3891">
                  <c:v>0.53762201563222101</c:v>
                </c:pt>
                <c:pt idx="3892">
                  <c:v>-0.23176951516932201</c:v>
                </c:pt>
                <c:pt idx="3893">
                  <c:v>7.2396464597111507E-2</c:v>
                </c:pt>
                <c:pt idx="3894">
                  <c:v>-0.44173672302489903</c:v>
                </c:pt>
                <c:pt idx="3895">
                  <c:v>-0.16908673295722701</c:v>
                </c:pt>
                <c:pt idx="3896">
                  <c:v>-6.5760889934525196E-2</c:v>
                </c:pt>
                <c:pt idx="3897">
                  <c:v>-0.44521231281863299</c:v>
                </c:pt>
                <c:pt idx="3898">
                  <c:v>7.0609604466829401E-2</c:v>
                </c:pt>
                <c:pt idx="3899">
                  <c:v>5.6240201340587798E-2</c:v>
                </c:pt>
                <c:pt idx="3900">
                  <c:v>0.22131109025700499</c:v>
                </c:pt>
                <c:pt idx="3901">
                  <c:v>-0.150824478464887</c:v>
                </c:pt>
                <c:pt idx="3902">
                  <c:v>8.0653311592266505E-2</c:v>
                </c:pt>
                <c:pt idx="3903">
                  <c:v>0.22240380144635699</c:v>
                </c:pt>
                <c:pt idx="3904">
                  <c:v>-0.62452993924371603</c:v>
                </c:pt>
                <c:pt idx="3905">
                  <c:v>-0.10174826791083801</c:v>
                </c:pt>
                <c:pt idx="3906">
                  <c:v>0.23863070082393301</c:v>
                </c:pt>
                <c:pt idx="3907">
                  <c:v>1.7899599442279E-2</c:v>
                </c:pt>
                <c:pt idx="3908">
                  <c:v>0.22900654042655699</c:v>
                </c:pt>
                <c:pt idx="3909">
                  <c:v>-0.111340588811112</c:v>
                </c:pt>
                <c:pt idx="3910">
                  <c:v>0.22857466695322001</c:v>
                </c:pt>
                <c:pt idx="3911">
                  <c:v>-0.45023008327200298</c:v>
                </c:pt>
                <c:pt idx="3912">
                  <c:v>-0.30020761859207001</c:v>
                </c:pt>
                <c:pt idx="3913">
                  <c:v>0.23952115132632301</c:v>
                </c:pt>
                <c:pt idx="3914">
                  <c:v>7.62490081579969E-2</c:v>
                </c:pt>
                <c:pt idx="3915">
                  <c:v>0.91368616279150905</c:v>
                </c:pt>
                <c:pt idx="3916">
                  <c:v>0.50025075731074997</c:v>
                </c:pt>
                <c:pt idx="3917">
                  <c:v>0.24611608034676799</c:v>
                </c:pt>
                <c:pt idx="3918">
                  <c:v>-0.238669844681725</c:v>
                </c:pt>
                <c:pt idx="3919">
                  <c:v>0.17152014798187501</c:v>
                </c:pt>
                <c:pt idx="3920">
                  <c:v>0.112861614461748</c:v>
                </c:pt>
                <c:pt idx="3921">
                  <c:v>0.33991139490192501</c:v>
                </c:pt>
                <c:pt idx="3922">
                  <c:v>8.5322841651647094E-3</c:v>
                </c:pt>
                <c:pt idx="3923">
                  <c:v>0.519946336252749</c:v>
                </c:pt>
                <c:pt idx="3924">
                  <c:v>0.107482252837697</c:v>
                </c:pt>
                <c:pt idx="3925">
                  <c:v>-0.29297427535725801</c:v>
                </c:pt>
                <c:pt idx="3926">
                  <c:v>0.35054126506375399</c:v>
                </c:pt>
                <c:pt idx="3927">
                  <c:v>-3.3963639298356198E-2</c:v>
                </c:pt>
                <c:pt idx="3928">
                  <c:v>0.39493773503048302</c:v>
                </c:pt>
                <c:pt idx="3929">
                  <c:v>-0.31066729167542501</c:v>
                </c:pt>
                <c:pt idx="3930">
                  <c:v>-0.39166848802295401</c:v>
                </c:pt>
                <c:pt idx="3931">
                  <c:v>-0.32630825526614798</c:v>
                </c:pt>
                <c:pt idx="3932">
                  <c:v>2.41579472860462E-2</c:v>
                </c:pt>
                <c:pt idx="3933">
                  <c:v>9.3915072423517501E-2</c:v>
                </c:pt>
                <c:pt idx="3934">
                  <c:v>-6.7811860692297304E-2</c:v>
                </c:pt>
                <c:pt idx="3935">
                  <c:v>0.202394852677835</c:v>
                </c:pt>
                <c:pt idx="3936">
                  <c:v>-0.23960695927148801</c:v>
                </c:pt>
                <c:pt idx="3937">
                  <c:v>0.31722489817864202</c:v>
                </c:pt>
                <c:pt idx="3938">
                  <c:v>-0.124305417300677</c:v>
                </c:pt>
                <c:pt idx="3939">
                  <c:v>6.6580154643245404E-2</c:v>
                </c:pt>
                <c:pt idx="3940">
                  <c:v>0.56348744635226999</c:v>
                </c:pt>
                <c:pt idx="3941">
                  <c:v>-0.27161386769443302</c:v>
                </c:pt>
                <c:pt idx="3942">
                  <c:v>-0.30977298928203001</c:v>
                </c:pt>
                <c:pt idx="3943">
                  <c:v>-0.268801447535507</c:v>
                </c:pt>
                <c:pt idx="3944">
                  <c:v>-0.153281712706898</c:v>
                </c:pt>
                <c:pt idx="3945">
                  <c:v>0.18303777706465499</c:v>
                </c:pt>
                <c:pt idx="3946">
                  <c:v>-0.20128621655509699</c:v>
                </c:pt>
                <c:pt idx="3947">
                  <c:v>0.16535321080537599</c:v>
                </c:pt>
                <c:pt idx="3948">
                  <c:v>0.120810759861842</c:v>
                </c:pt>
                <c:pt idx="3949">
                  <c:v>0.14412363769174499</c:v>
                </c:pt>
                <c:pt idx="3950">
                  <c:v>-8.8186232344493395E-2</c:v>
                </c:pt>
                <c:pt idx="3951">
                  <c:v>0.60457739222763596</c:v>
                </c:pt>
                <c:pt idx="3952">
                  <c:v>-0.16656931420519899</c:v>
                </c:pt>
                <c:pt idx="3953">
                  <c:v>8.5631621655206606E-3</c:v>
                </c:pt>
                <c:pt idx="3954">
                  <c:v>0.27657040706401498</c:v>
                </c:pt>
                <c:pt idx="3955">
                  <c:v>0.171417132592391</c:v>
                </c:pt>
                <c:pt idx="3956">
                  <c:v>-9.9615547985921399E-2</c:v>
                </c:pt>
                <c:pt idx="3957">
                  <c:v>2.4071010290886902E-2</c:v>
                </c:pt>
                <c:pt idx="3958">
                  <c:v>-0.47298079063449799</c:v>
                </c:pt>
                <c:pt idx="3959">
                  <c:v>-0.43951609494357002</c:v>
                </c:pt>
                <c:pt idx="3960">
                  <c:v>-0.30493149271647901</c:v>
                </c:pt>
                <c:pt idx="3961">
                  <c:v>-0.43731678526483497</c:v>
                </c:pt>
                <c:pt idx="3962">
                  <c:v>6.1600032031550102E-2</c:v>
                </c:pt>
                <c:pt idx="3963">
                  <c:v>7.3153660000235293E-2</c:v>
                </c:pt>
                <c:pt idx="3964">
                  <c:v>-0.56116174238938898</c:v>
                </c:pt>
                <c:pt idx="3965">
                  <c:v>1.06128229468109E-2</c:v>
                </c:pt>
                <c:pt idx="3966">
                  <c:v>4.8570429755890598E-2</c:v>
                </c:pt>
                <c:pt idx="3967">
                  <c:v>0.58815113910243599</c:v>
                </c:pt>
                <c:pt idx="3968">
                  <c:v>0.23461093992506199</c:v>
                </c:pt>
                <c:pt idx="3969">
                  <c:v>0.19482642811273501</c:v>
                </c:pt>
                <c:pt idx="3970">
                  <c:v>0.40609646103366698</c:v>
                </c:pt>
                <c:pt idx="3971">
                  <c:v>-2.71127539333493E-2</c:v>
                </c:pt>
                <c:pt idx="3972">
                  <c:v>0.19683570246337201</c:v>
                </c:pt>
                <c:pt idx="3973">
                  <c:v>0.26863663700801399</c:v>
                </c:pt>
                <c:pt idx="3974">
                  <c:v>-0.54820202103055404</c:v>
                </c:pt>
                <c:pt idx="3975">
                  <c:v>-0.55187768777199298</c:v>
                </c:pt>
                <c:pt idx="3976">
                  <c:v>-0.50984011714680999</c:v>
                </c:pt>
                <c:pt idx="3977">
                  <c:v>-0.26518048541498701</c:v>
                </c:pt>
                <c:pt idx="3978">
                  <c:v>0.16622510283205499</c:v>
                </c:pt>
                <c:pt idx="3979">
                  <c:v>0.22217242048649899</c:v>
                </c:pt>
                <c:pt idx="3980">
                  <c:v>0.41063252649256299</c:v>
                </c:pt>
                <c:pt idx="3981">
                  <c:v>-0.37740314528850799</c:v>
                </c:pt>
                <c:pt idx="3982">
                  <c:v>-8.5441439498555802E-2</c:v>
                </c:pt>
                <c:pt idx="3983">
                  <c:v>0.15935864850003001</c:v>
                </c:pt>
                <c:pt idx="3984">
                  <c:v>0.25985361660985501</c:v>
                </c:pt>
                <c:pt idx="3985">
                  <c:v>0.191726935537152</c:v>
                </c:pt>
                <c:pt idx="3986">
                  <c:v>0.112287151094264</c:v>
                </c:pt>
                <c:pt idx="3987">
                  <c:v>0.29966572298662097</c:v>
                </c:pt>
                <c:pt idx="3988">
                  <c:v>0.362020003935074</c:v>
                </c:pt>
                <c:pt idx="3989">
                  <c:v>-6.0883817893866501E-2</c:v>
                </c:pt>
                <c:pt idx="3990">
                  <c:v>-0.287788797073183</c:v>
                </c:pt>
                <c:pt idx="3991">
                  <c:v>-0.365239350249627</c:v>
                </c:pt>
                <c:pt idx="3992">
                  <c:v>0.35849272076211097</c:v>
                </c:pt>
                <c:pt idx="3993">
                  <c:v>-0.28566150336725499</c:v>
                </c:pt>
                <c:pt idx="3994">
                  <c:v>0.46706948762025502</c:v>
                </c:pt>
                <c:pt idx="3995">
                  <c:v>2.3586836734328102E-2</c:v>
                </c:pt>
                <c:pt idx="3996">
                  <c:v>0.34510358852130801</c:v>
                </c:pt>
                <c:pt idx="3997">
                  <c:v>-0.48246619375512401</c:v>
                </c:pt>
                <c:pt idx="3998">
                  <c:v>-0.72505694206513405</c:v>
                </c:pt>
                <c:pt idx="3999">
                  <c:v>-0.18229716011469099</c:v>
                </c:pt>
                <c:pt idx="4000">
                  <c:v>0.13837930171889401</c:v>
                </c:pt>
                <c:pt idx="4001">
                  <c:v>-0.26861666635231601</c:v>
                </c:pt>
                <c:pt idx="4002">
                  <c:v>0.38044324073886399</c:v>
                </c:pt>
                <c:pt idx="4003">
                  <c:v>0.21659142159238401</c:v>
                </c:pt>
                <c:pt idx="4004">
                  <c:v>-0.103179155376754</c:v>
                </c:pt>
                <c:pt idx="4005">
                  <c:v>5.98401223135984E-2</c:v>
                </c:pt>
                <c:pt idx="4006">
                  <c:v>0.601433605097762</c:v>
                </c:pt>
                <c:pt idx="4007">
                  <c:v>-0.246919164194285</c:v>
                </c:pt>
                <c:pt idx="4008">
                  <c:v>0.55292112056769105</c:v>
                </c:pt>
                <c:pt idx="4009">
                  <c:v>-0.375892815755278</c:v>
                </c:pt>
                <c:pt idx="4010">
                  <c:v>-0.204624925011406</c:v>
                </c:pt>
                <c:pt idx="4011">
                  <c:v>0.30849329187004798</c:v>
                </c:pt>
                <c:pt idx="4012">
                  <c:v>0.25276146576195402</c:v>
                </c:pt>
                <c:pt idx="4013">
                  <c:v>0.51997709179351304</c:v>
                </c:pt>
                <c:pt idx="4014">
                  <c:v>0.231469924896236</c:v>
                </c:pt>
                <c:pt idx="4015">
                  <c:v>0.14498742276110499</c:v>
                </c:pt>
                <c:pt idx="4016">
                  <c:v>-0.171382671816728</c:v>
                </c:pt>
                <c:pt idx="4017">
                  <c:v>-4.8745021587585799E-2</c:v>
                </c:pt>
                <c:pt idx="4018">
                  <c:v>0.14252763507386201</c:v>
                </c:pt>
                <c:pt idx="4019">
                  <c:v>-0.442193631687329</c:v>
                </c:pt>
                <c:pt idx="4020">
                  <c:v>-0.121757234657057</c:v>
                </c:pt>
                <c:pt idx="4021">
                  <c:v>-0.141166566613221</c:v>
                </c:pt>
                <c:pt idx="4022">
                  <c:v>-0.31982504808644802</c:v>
                </c:pt>
                <c:pt idx="4023">
                  <c:v>-0.31057895114162998</c:v>
                </c:pt>
                <c:pt idx="4024">
                  <c:v>0.180190291334895</c:v>
                </c:pt>
                <c:pt idx="4025">
                  <c:v>0.475779392996523</c:v>
                </c:pt>
                <c:pt idx="4026">
                  <c:v>-0.15748026871009899</c:v>
                </c:pt>
                <c:pt idx="4027">
                  <c:v>-0.152836807957313</c:v>
                </c:pt>
                <c:pt idx="4028">
                  <c:v>0.21391378964942301</c:v>
                </c:pt>
                <c:pt idx="4029">
                  <c:v>-0.119517814344267</c:v>
                </c:pt>
                <c:pt idx="4030">
                  <c:v>0.36297103802741398</c:v>
                </c:pt>
                <c:pt idx="4031">
                  <c:v>0.44524074432334798</c:v>
                </c:pt>
                <c:pt idx="4032">
                  <c:v>-0.65396624771712297</c:v>
                </c:pt>
                <c:pt idx="4033">
                  <c:v>-2.3476710147208701E-2</c:v>
                </c:pt>
                <c:pt idx="4034">
                  <c:v>0.31278238067265102</c:v>
                </c:pt>
                <c:pt idx="4035">
                  <c:v>-0.22086692691210599</c:v>
                </c:pt>
                <c:pt idx="4036">
                  <c:v>0.17489959745087999</c:v>
                </c:pt>
                <c:pt idx="4037">
                  <c:v>0.41264422907149401</c:v>
                </c:pt>
                <c:pt idx="4038">
                  <c:v>8.0871974426729804E-2</c:v>
                </c:pt>
                <c:pt idx="4039">
                  <c:v>0.24981216951861299</c:v>
                </c:pt>
                <c:pt idx="4040">
                  <c:v>-0.47506639205119</c:v>
                </c:pt>
                <c:pt idx="4041">
                  <c:v>-0.50123618415709903</c:v>
                </c:pt>
                <c:pt idx="4042">
                  <c:v>-0.46105382882743101</c:v>
                </c:pt>
                <c:pt idx="4043">
                  <c:v>-0.34530427651256301</c:v>
                </c:pt>
                <c:pt idx="4044">
                  <c:v>-6.8462494121389203E-2</c:v>
                </c:pt>
                <c:pt idx="4045">
                  <c:v>9.5360515226725298E-2</c:v>
                </c:pt>
                <c:pt idx="4046">
                  <c:v>0.17651062091586001</c:v>
                </c:pt>
                <c:pt idx="4047">
                  <c:v>0.40837155812759501</c:v>
                </c:pt>
                <c:pt idx="4048">
                  <c:v>-0.58706907739546699</c:v>
                </c:pt>
                <c:pt idx="4049">
                  <c:v>-0.128746380214843</c:v>
                </c:pt>
                <c:pt idx="4050">
                  <c:v>-0.45192005156557602</c:v>
                </c:pt>
                <c:pt idx="4051">
                  <c:v>-0.26860758180864303</c:v>
                </c:pt>
                <c:pt idx="4052">
                  <c:v>-8.8629992608263305E-2</c:v>
                </c:pt>
                <c:pt idx="4053">
                  <c:v>0.25959287201437198</c:v>
                </c:pt>
                <c:pt idx="4054">
                  <c:v>-0.34938004903351899</c:v>
                </c:pt>
                <c:pt idx="4055">
                  <c:v>0.28885085716988401</c:v>
                </c:pt>
                <c:pt idx="4056">
                  <c:v>0.453599464771897</c:v>
                </c:pt>
                <c:pt idx="4057">
                  <c:v>0.598552131880139</c:v>
                </c:pt>
                <c:pt idx="4058">
                  <c:v>-0.21098655955721901</c:v>
                </c:pt>
                <c:pt idx="4059">
                  <c:v>6.6000302006922404E-2</c:v>
                </c:pt>
                <c:pt idx="4060">
                  <c:v>-2.8940359747438001E-3</c:v>
                </c:pt>
                <c:pt idx="4061">
                  <c:v>-0.16365652654874699</c:v>
                </c:pt>
                <c:pt idx="4062">
                  <c:v>0.50184555292274902</c:v>
                </c:pt>
                <c:pt idx="4063">
                  <c:v>7.0215586237691099E-2</c:v>
                </c:pt>
                <c:pt idx="4064">
                  <c:v>0.55276225053889605</c:v>
                </c:pt>
                <c:pt idx="4065">
                  <c:v>-0.36574489703830598</c:v>
                </c:pt>
                <c:pt idx="4066">
                  <c:v>2.3643938827902299E-2</c:v>
                </c:pt>
                <c:pt idx="4067">
                  <c:v>0.168988980801873</c:v>
                </c:pt>
                <c:pt idx="4068">
                  <c:v>-3.4593645050854799E-2</c:v>
                </c:pt>
                <c:pt idx="4069">
                  <c:v>2.2879766179732801E-2</c:v>
                </c:pt>
                <c:pt idx="4070">
                  <c:v>0.39214589165992603</c:v>
                </c:pt>
                <c:pt idx="4071">
                  <c:v>-0.20416327693212</c:v>
                </c:pt>
                <c:pt idx="4072">
                  <c:v>0.23576103186413999</c:v>
                </c:pt>
                <c:pt idx="4073">
                  <c:v>0.37436233559095</c:v>
                </c:pt>
                <c:pt idx="4074">
                  <c:v>-0.23824740904786801</c:v>
                </c:pt>
                <c:pt idx="4075">
                  <c:v>0.37177212064492898</c:v>
                </c:pt>
                <c:pt idx="4076">
                  <c:v>-0.26661545942380499</c:v>
                </c:pt>
                <c:pt idx="4077">
                  <c:v>-0.40963385514614797</c:v>
                </c:pt>
                <c:pt idx="4078">
                  <c:v>-0.15099113662602801</c:v>
                </c:pt>
                <c:pt idx="4079">
                  <c:v>0.23790504150030101</c:v>
                </c:pt>
                <c:pt idx="4080">
                  <c:v>-0.17010931711597199</c:v>
                </c:pt>
                <c:pt idx="4081">
                  <c:v>-0.17695932019386201</c:v>
                </c:pt>
                <c:pt idx="4082">
                  <c:v>0.31186523511137798</c:v>
                </c:pt>
                <c:pt idx="4083">
                  <c:v>-7.5906363246033101E-2</c:v>
                </c:pt>
                <c:pt idx="4084">
                  <c:v>0.54520977806834703</c:v>
                </c:pt>
                <c:pt idx="4085">
                  <c:v>7.3470274680317499E-2</c:v>
                </c:pt>
                <c:pt idx="4086">
                  <c:v>0.80697207877713695</c:v>
                </c:pt>
                <c:pt idx="4087">
                  <c:v>-0.19759637972924499</c:v>
                </c:pt>
                <c:pt idx="4088">
                  <c:v>-0.114168535982149</c:v>
                </c:pt>
                <c:pt idx="4089">
                  <c:v>0.62142154134643202</c:v>
                </c:pt>
                <c:pt idx="4090">
                  <c:v>-0.23707534906498001</c:v>
                </c:pt>
                <c:pt idx="4091">
                  <c:v>0.358152137444881</c:v>
                </c:pt>
                <c:pt idx="4092">
                  <c:v>-0.24170136298696299</c:v>
                </c:pt>
                <c:pt idx="4093">
                  <c:v>0.64791242206824395</c:v>
                </c:pt>
                <c:pt idx="4094">
                  <c:v>-0.47678403579386702</c:v>
                </c:pt>
                <c:pt idx="4095">
                  <c:v>-1.54316261613401E-2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456896"/>
        <c:axId val="-765468864"/>
      </c:lineChart>
      <c:catAx>
        <c:axId val="-76545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68864"/>
        <c:crosses val="autoZero"/>
        <c:auto val="0"/>
        <c:lblAlgn val="ctr"/>
        <c:lblOffset val="100"/>
        <c:tickLblSkip val="200"/>
        <c:noMultiLvlLbl val="0"/>
      </c:catAx>
      <c:valAx>
        <c:axId val="-765468864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545689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01"/>
  <sheetViews>
    <sheetView tabSelected="1" workbookViewId="0">
      <selection activeCell="G7" sqref="G7"/>
    </sheetView>
  </sheetViews>
  <sheetFormatPr defaultRowHeight="15" x14ac:dyDescent="0.25"/>
  <cols>
    <col min="1" max="1" width="9.140625" style="4"/>
    <col min="2" max="4" width="10.7109375" style="4" customWidth="1"/>
    <col min="5" max="8" width="18.85546875" style="4" bestFit="1" customWidth="1"/>
    <col min="9" max="10" width="20" style="4" bestFit="1" customWidth="1"/>
    <col min="11" max="11" width="21" style="4" bestFit="1" customWidth="1"/>
    <col min="12" max="16384" width="9.140625" style="4"/>
  </cols>
  <sheetData>
    <row r="1" spans="1:12" ht="15.75" thickBot="1" x14ac:dyDescent="0.3">
      <c r="A1" s="2" t="s">
        <v>0</v>
      </c>
      <c r="B1" s="3">
        <f>2^12</f>
        <v>4096</v>
      </c>
    </row>
    <row r="2" spans="1:12" x14ac:dyDescent="0.25">
      <c r="A2" s="5" t="s">
        <v>1</v>
      </c>
      <c r="B2" s="3">
        <v>0</v>
      </c>
      <c r="C2" s="3">
        <v>1</v>
      </c>
      <c r="D2" s="3">
        <v>2</v>
      </c>
      <c r="E2" s="12"/>
      <c r="F2" s="17" t="s">
        <v>15</v>
      </c>
      <c r="G2" s="18"/>
      <c r="H2" s="19"/>
      <c r="I2" s="7"/>
      <c r="J2" s="7"/>
      <c r="K2" s="7"/>
      <c r="L2" s="8"/>
    </row>
    <row r="3" spans="1:12" ht="15.75" thickBot="1" x14ac:dyDescent="0.3">
      <c r="A3" s="5" t="s">
        <v>5</v>
      </c>
      <c r="B3" s="5">
        <v>4</v>
      </c>
      <c r="C3" s="11"/>
      <c r="D3" s="11"/>
      <c r="E3" s="13"/>
      <c r="F3" s="14" t="s">
        <v>14</v>
      </c>
      <c r="G3" s="15"/>
      <c r="H3" s="16"/>
      <c r="I3" s="7"/>
      <c r="J3" s="7"/>
      <c r="K3" s="7"/>
    </row>
    <row r="4" spans="1:12" x14ac:dyDescent="0.25">
      <c r="F4" s="10" t="s">
        <v>13</v>
      </c>
      <c r="G4" s="10"/>
      <c r="H4" s="10"/>
    </row>
    <row r="5" spans="1:12" x14ac:dyDescent="0.25">
      <c r="B5" s="6" t="s">
        <v>2</v>
      </c>
      <c r="C5" s="6" t="s">
        <v>3</v>
      </c>
      <c r="D5" s="6" t="s">
        <v>4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</row>
    <row r="6" spans="1:12" x14ac:dyDescent="0.25">
      <c r="A6" s="4">
        <v>1</v>
      </c>
      <c r="B6" s="1">
        <v>9.3144000000000005E-2</v>
      </c>
      <c r="C6" s="1">
        <v>-0.10675999999999999</v>
      </c>
      <c r="D6" s="1">
        <v>0.15037</v>
      </c>
      <c r="E6" s="1">
        <v>1E-3</v>
      </c>
      <c r="F6" s="1">
        <v>-0.34698829990565899</v>
      </c>
      <c r="G6" s="1">
        <v>-0.46712150308470601</v>
      </c>
      <c r="H6" s="1">
        <v>-0.228306711610754</v>
      </c>
      <c r="I6" s="1">
        <v>1.1927000000000001</v>
      </c>
      <c r="J6" s="1">
        <v>13.874000000000001</v>
      </c>
      <c r="K6" s="1">
        <v>71.900000000000006</v>
      </c>
    </row>
    <row r="7" spans="1:12" x14ac:dyDescent="0.25">
      <c r="A7" s="4">
        <v>2</v>
      </c>
      <c r="B7" s="1">
        <v>-9.8648E-2</v>
      </c>
      <c r="C7" s="1">
        <v>-0.25884000000000001</v>
      </c>
      <c r="D7" s="1">
        <v>0.12501000000000001</v>
      </c>
      <c r="E7" s="1">
        <v>3.9960000000000004E-3</v>
      </c>
      <c r="F7" s="1">
        <v>-0.49423007204202002</v>
      </c>
      <c r="G7" s="1">
        <v>-0.59069983339335697</v>
      </c>
      <c r="H7" s="1">
        <v>-0.24354260604533501</v>
      </c>
      <c r="I7" s="9">
        <v>1.1888000000000001</v>
      </c>
      <c r="J7" s="9">
        <v>5.8753000000000002</v>
      </c>
      <c r="K7" s="9">
        <v>31.556999999999999</v>
      </c>
    </row>
    <row r="8" spans="1:12" x14ac:dyDescent="0.25">
      <c r="A8" s="4">
        <v>3</v>
      </c>
      <c r="B8" s="1">
        <v>-0.25384000000000001</v>
      </c>
      <c r="C8" s="1">
        <v>-0.29785</v>
      </c>
      <c r="D8" s="1">
        <v>0.10922999999999999</v>
      </c>
      <c r="E8" s="1">
        <v>1.5920127935999999E-2</v>
      </c>
      <c r="F8" s="1">
        <v>-0.60596451224683801</v>
      </c>
      <c r="G8" s="1">
        <v>-0.61315178561239403</v>
      </c>
      <c r="H8" s="1">
        <v>-0.246169491205429</v>
      </c>
      <c r="I8" s="9">
        <v>1.1878</v>
      </c>
      <c r="J8" s="9">
        <v>5.4825999999999997</v>
      </c>
      <c r="K8" s="9">
        <v>29.181999999999999</v>
      </c>
    </row>
    <row r="9" spans="1:12" x14ac:dyDescent="0.25">
      <c r="A9" s="4">
        <v>4</v>
      </c>
      <c r="B9" s="1">
        <v>0.18709999999999999</v>
      </c>
      <c r="C9" s="1">
        <v>-1.4324999999999999E-2</v>
      </c>
      <c r="D9" s="1">
        <v>5.9332999999999997E-2</v>
      </c>
      <c r="E9" s="1">
        <v>6.2666709850005498E-2</v>
      </c>
      <c r="F9" s="1">
        <v>-0.22561833664914099</v>
      </c>
      <c r="G9" s="1">
        <v>-0.33938390548219999</v>
      </c>
      <c r="H9" s="1">
        <v>-0.24831577261228899</v>
      </c>
      <c r="I9" s="9">
        <v>1.1818</v>
      </c>
      <c r="J9" s="9">
        <v>2.9441999999999999</v>
      </c>
      <c r="K9" s="9">
        <v>13.191000000000001</v>
      </c>
    </row>
    <row r="10" spans="1:12" x14ac:dyDescent="0.25">
      <c r="A10" s="4">
        <v>5</v>
      </c>
      <c r="B10" s="1">
        <v>-9.9196999999999994E-2</v>
      </c>
      <c r="C10" s="1">
        <v>-0.11126999999999999</v>
      </c>
      <c r="D10" s="1">
        <v>9.0277999999999997E-2</v>
      </c>
      <c r="E10" s="1">
        <v>0.23495837330632299</v>
      </c>
      <c r="F10" s="1">
        <v>-0.314530960781506</v>
      </c>
      <c r="G10" s="1">
        <v>-0.27692774074111698</v>
      </c>
      <c r="H10" s="1">
        <v>-0.109856983949397</v>
      </c>
      <c r="I10" s="9">
        <v>1.1829000000000001</v>
      </c>
      <c r="J10" s="9">
        <v>2.8283999999999998</v>
      </c>
      <c r="K10" s="9">
        <v>12.435</v>
      </c>
    </row>
    <row r="11" spans="1:12" x14ac:dyDescent="0.25">
      <c r="A11" s="4">
        <v>6</v>
      </c>
      <c r="B11" s="1">
        <v>9.5918000000000003E-2</v>
      </c>
      <c r="C11" s="1">
        <v>-7.7618999999999994E-2</v>
      </c>
      <c r="D11" s="1">
        <v>8.4544999999999995E-2</v>
      </c>
      <c r="E11" s="1">
        <v>0.71901174447827798</v>
      </c>
      <c r="F11" s="1">
        <v>0.21515163074757601</v>
      </c>
      <c r="G11" s="1">
        <v>0.15220645060685001</v>
      </c>
      <c r="H11" s="1">
        <v>0.21600773976217</v>
      </c>
      <c r="I11" s="9">
        <v>1.202</v>
      </c>
      <c r="J11" s="9">
        <v>7.3800999999999997</v>
      </c>
      <c r="K11" s="9">
        <v>26.89</v>
      </c>
    </row>
    <row r="12" spans="1:12" x14ac:dyDescent="0.25">
      <c r="A12" s="4">
        <v>7</v>
      </c>
      <c r="B12" s="1">
        <v>9.8094000000000001E-2</v>
      </c>
      <c r="C12" s="1">
        <v>-1.4945999999999999E-2</v>
      </c>
      <c r="D12" s="1">
        <v>9.9653000000000005E-2</v>
      </c>
      <c r="E12" s="1">
        <v>0.808135423122324</v>
      </c>
      <c r="F12" s="1">
        <v>0.286356139736271</v>
      </c>
      <c r="G12" s="1">
        <v>0.27803336760149899</v>
      </c>
      <c r="H12" s="1">
        <v>0.287017525693123</v>
      </c>
      <c r="I12" s="9">
        <v>1.1823999999999999</v>
      </c>
      <c r="J12" s="9">
        <v>0.92417000000000005</v>
      </c>
      <c r="K12" s="9">
        <v>7.5731000000000002</v>
      </c>
    </row>
    <row r="13" spans="1:12" x14ac:dyDescent="0.25">
      <c r="A13" s="4">
        <v>8</v>
      </c>
      <c r="B13" s="1">
        <v>-0.16699</v>
      </c>
      <c r="C13" s="1">
        <v>5.1283000000000002E-2</v>
      </c>
      <c r="D13" s="1">
        <v>8.3914000000000002E-2</v>
      </c>
      <c r="E13" s="1">
        <v>0.62021024406890302</v>
      </c>
      <c r="F13" s="1">
        <v>-6.6945171297140504E-2</v>
      </c>
      <c r="G13" s="1">
        <v>0.177157280212077</v>
      </c>
      <c r="H13" s="1">
        <v>0.14826748401169201</v>
      </c>
      <c r="I13" s="9">
        <v>1.1902999999999999</v>
      </c>
      <c r="J13" s="9">
        <v>2.7555999999999998</v>
      </c>
      <c r="K13" s="9">
        <v>11.015000000000001</v>
      </c>
    </row>
    <row r="14" spans="1:12" x14ac:dyDescent="0.25">
      <c r="A14" s="4">
        <v>9</v>
      </c>
      <c r="B14" s="1">
        <v>3.0606999999999999E-2</v>
      </c>
      <c r="C14" s="1">
        <v>-0.15056</v>
      </c>
      <c r="D14" s="1">
        <v>5.5805999999999998E-3</v>
      </c>
      <c r="E14" s="1">
        <v>0.94219798888357797</v>
      </c>
      <c r="F14" s="1">
        <v>0.33827834298034298</v>
      </c>
      <c r="G14" s="1">
        <v>0.27674735667606098</v>
      </c>
      <c r="H14" s="1">
        <v>0.31426157612953298</v>
      </c>
      <c r="I14" s="9">
        <v>1.1763999999999999</v>
      </c>
      <c r="J14" s="9">
        <v>0.22647999999999999</v>
      </c>
      <c r="K14" s="9">
        <v>4.7929000000000004</v>
      </c>
    </row>
    <row r="15" spans="1:12" x14ac:dyDescent="0.25">
      <c r="A15" s="4">
        <v>10</v>
      </c>
      <c r="B15" s="1">
        <v>5.4698999999999998E-2</v>
      </c>
      <c r="C15" s="1">
        <v>-0.10996</v>
      </c>
      <c r="D15" s="1">
        <v>-2.2661000000000001E-2</v>
      </c>
      <c r="E15" s="1">
        <v>0.21784375450927301</v>
      </c>
      <c r="F15" s="1">
        <v>-0.207855326956734</v>
      </c>
      <c r="G15" s="1">
        <v>-0.29002846517904601</v>
      </c>
      <c r="H15" s="1">
        <v>-0.19845845089748701</v>
      </c>
      <c r="I15" s="9">
        <v>1.1773</v>
      </c>
      <c r="J15" s="9">
        <v>3.1722999999999999</v>
      </c>
      <c r="K15" s="9">
        <v>13.943</v>
      </c>
    </row>
    <row r="16" spans="1:12" x14ac:dyDescent="0.25">
      <c r="A16" s="4">
        <v>11</v>
      </c>
      <c r="B16" s="1">
        <v>0.24823999999999999</v>
      </c>
      <c r="C16" s="1">
        <v>-8.4856000000000001E-2</v>
      </c>
      <c r="D16" s="1">
        <v>2.2623999999999998E-2</v>
      </c>
      <c r="E16" s="1">
        <v>0.681551412522308</v>
      </c>
      <c r="F16" s="1">
        <v>0.30473210678171497</v>
      </c>
      <c r="G16" s="1">
        <v>0.115156051822471</v>
      </c>
      <c r="H16" s="1">
        <v>0.14830234348023399</v>
      </c>
      <c r="I16" s="9">
        <v>1.2024999999999999</v>
      </c>
      <c r="J16" s="9">
        <v>7.3442999999999996</v>
      </c>
      <c r="K16" s="9">
        <v>28.155000000000001</v>
      </c>
    </row>
    <row r="17" spans="1:11" x14ac:dyDescent="0.25">
      <c r="A17" s="4">
        <v>12</v>
      </c>
      <c r="B17" s="1">
        <v>-0.41041</v>
      </c>
      <c r="C17" s="1">
        <v>-8.6901000000000006E-2</v>
      </c>
      <c r="D17" s="1">
        <v>9.0381999999999997E-3</v>
      </c>
      <c r="E17" s="1">
        <v>0.86815633844461804</v>
      </c>
      <c r="F17" s="1">
        <v>-6.3415275765790702E-2</v>
      </c>
      <c r="G17" s="1">
        <v>0.268140996466883</v>
      </c>
      <c r="H17" s="1">
        <v>0.266174867971192</v>
      </c>
      <c r="I17" s="9">
        <v>1.1785000000000001</v>
      </c>
      <c r="J17" s="9">
        <v>3.6381000000000001</v>
      </c>
      <c r="K17" s="9">
        <v>11.856999999999999</v>
      </c>
    </row>
    <row r="18" spans="1:11" x14ac:dyDescent="0.25">
      <c r="A18" s="4">
        <v>13</v>
      </c>
      <c r="B18" s="1">
        <v>0.41981000000000002</v>
      </c>
      <c r="C18" s="1">
        <v>-0.16458</v>
      </c>
      <c r="D18" s="1">
        <v>4.0065000000000003E-2</v>
      </c>
      <c r="E18" s="1">
        <v>0.457843641852206</v>
      </c>
      <c r="F18" s="1">
        <v>0.26406992247322802</v>
      </c>
      <c r="G18" s="1">
        <v>-0.136363840198193</v>
      </c>
      <c r="H18" s="1">
        <v>7.7792374485940998E-3</v>
      </c>
      <c r="I18" s="9">
        <v>1.1443000000000001</v>
      </c>
      <c r="J18" s="9">
        <v>-0.40194999999999997</v>
      </c>
      <c r="K18" s="9">
        <v>4.5879000000000003</v>
      </c>
    </row>
    <row r="19" spans="1:11" x14ac:dyDescent="0.25">
      <c r="A19" s="4">
        <v>14</v>
      </c>
      <c r="B19" s="1">
        <v>-7.4575000000000002E-2</v>
      </c>
      <c r="C19" s="1">
        <v>-0.1578</v>
      </c>
      <c r="D19" s="1">
        <v>3.9303999999999999E-2</v>
      </c>
      <c r="E19" s="1">
        <v>0.99289136587085902</v>
      </c>
      <c r="F19" s="1">
        <v>0.29578273177214498</v>
      </c>
      <c r="G19" s="1">
        <v>0.31276661946992601</v>
      </c>
      <c r="H19" s="1">
        <v>0.37177208868031902</v>
      </c>
      <c r="I19" s="9">
        <v>1.1574</v>
      </c>
      <c r="J19" s="9">
        <v>1.0798000000000001</v>
      </c>
      <c r="K19" s="9">
        <v>6.3289999999999997</v>
      </c>
    </row>
    <row r="20" spans="1:11" x14ac:dyDescent="0.25">
      <c r="A20" s="4">
        <v>15</v>
      </c>
      <c r="B20" s="1">
        <v>0.20089000000000001</v>
      </c>
      <c r="C20" s="1">
        <v>-5.7096000000000001E-2</v>
      </c>
      <c r="D20" s="1">
        <v>5.62E-2</v>
      </c>
      <c r="E20" s="1">
        <v>2.8232405799832799E-2</v>
      </c>
      <c r="F20" s="1">
        <v>-0.24171880441789301</v>
      </c>
      <c r="G20" s="1">
        <v>-0.40338072985967999</v>
      </c>
      <c r="H20" s="1">
        <v>-0.273909203067495</v>
      </c>
      <c r="I20" s="9">
        <v>1.1600999999999999</v>
      </c>
      <c r="J20" s="9">
        <v>0.82079000000000002</v>
      </c>
      <c r="K20" s="9">
        <v>5.52</v>
      </c>
    </row>
    <row r="21" spans="1:11" x14ac:dyDescent="0.25">
      <c r="A21" s="4">
        <v>16</v>
      </c>
      <c r="B21" s="1">
        <v>-0.29365999999999998</v>
      </c>
      <c r="C21" s="1">
        <v>-2.0736000000000001E-2</v>
      </c>
      <c r="D21" s="1">
        <v>6.7046999999999995E-2</v>
      </c>
      <c r="E21" s="1">
        <v>0.109741348250345</v>
      </c>
      <c r="F21" s="1">
        <v>-0.56384902581380802</v>
      </c>
      <c r="G21" s="1">
        <v>-0.30567710570631001</v>
      </c>
      <c r="H21" s="1">
        <v>-0.21098998514662901</v>
      </c>
      <c r="I21" s="9">
        <v>1.1903999999999999</v>
      </c>
      <c r="J21" s="9">
        <v>3.3614999999999999</v>
      </c>
      <c r="K21" s="9">
        <v>11.334</v>
      </c>
    </row>
    <row r="22" spans="1:11" x14ac:dyDescent="0.25">
      <c r="A22" s="4">
        <v>17</v>
      </c>
      <c r="B22" s="1">
        <v>0.20241000000000001</v>
      </c>
      <c r="C22" s="1">
        <v>-0.19656999999999999</v>
      </c>
      <c r="D22" s="1">
        <v>5.5889000000000001E-2</v>
      </c>
      <c r="E22" s="1">
        <v>0.39079273893816802</v>
      </c>
      <c r="F22" s="1">
        <v>4.2227007205686201E-2</v>
      </c>
      <c r="G22" s="1">
        <v>-0.21846057367984101</v>
      </c>
      <c r="H22" s="1">
        <v>-2.71200509170294E-2</v>
      </c>
      <c r="I22" s="9">
        <v>1.1624000000000001</v>
      </c>
      <c r="J22" s="9">
        <v>0.54449000000000003</v>
      </c>
      <c r="K22" s="9">
        <v>3.7238000000000002</v>
      </c>
    </row>
    <row r="23" spans="1:11" x14ac:dyDescent="0.25">
      <c r="A23" s="4">
        <v>18</v>
      </c>
      <c r="B23" s="1">
        <v>7.5434999999999999E-3</v>
      </c>
      <c r="C23" s="1">
        <v>-1.5167E-2</v>
      </c>
      <c r="D23" s="1">
        <v>5.9219000000000001E-2</v>
      </c>
      <c r="E23" s="1">
        <v>0.95229509652549105</v>
      </c>
      <c r="F23" s="1">
        <v>0.32816586925727598</v>
      </c>
      <c r="G23" s="1">
        <v>0.39734664686691701</v>
      </c>
      <c r="H23" s="1">
        <v>0.357682586063651</v>
      </c>
      <c r="I23" s="9">
        <v>1.151</v>
      </c>
      <c r="J23" s="9">
        <v>-0.45572000000000001</v>
      </c>
      <c r="K23" s="9">
        <v>3.9639000000000002</v>
      </c>
    </row>
    <row r="24" spans="1:11" x14ac:dyDescent="0.25">
      <c r="A24" s="4">
        <v>19</v>
      </c>
      <c r="B24" s="1">
        <v>2.3890999999999999E-2</v>
      </c>
      <c r="C24" s="1">
        <v>-0.29953000000000002</v>
      </c>
      <c r="D24" s="1">
        <v>5.8736999999999998E-2</v>
      </c>
      <c r="E24" s="1">
        <v>0.181716582635983</v>
      </c>
      <c r="F24" s="1">
        <v>-0.26005798657280199</v>
      </c>
      <c r="G24" s="1">
        <v>-0.477112791166314</v>
      </c>
      <c r="H24" s="1">
        <v>-0.167616850186317</v>
      </c>
      <c r="I24" s="9">
        <v>1.1798999999999999</v>
      </c>
      <c r="J24" s="9">
        <v>4.1813000000000002</v>
      </c>
      <c r="K24" s="9">
        <v>13.319000000000001</v>
      </c>
    </row>
    <row r="25" spans="1:11" x14ac:dyDescent="0.25">
      <c r="A25" s="4">
        <v>20</v>
      </c>
      <c r="B25" s="1">
        <v>-0.10459</v>
      </c>
      <c r="C25" s="1">
        <v>-0.37553999999999998</v>
      </c>
      <c r="D25" s="1">
        <v>5.1942000000000002E-2</v>
      </c>
      <c r="E25" s="1">
        <v>0.59478266492433296</v>
      </c>
      <c r="F25" s="1">
        <v>-3.8110424973463501E-2</v>
      </c>
      <c r="G25" s="1">
        <v>-0.19772112023200999</v>
      </c>
      <c r="H25" s="1">
        <v>0.109162944196094</v>
      </c>
      <c r="I25" s="9">
        <v>1.1752</v>
      </c>
      <c r="J25" s="9">
        <v>0.43113000000000001</v>
      </c>
      <c r="K25" s="9">
        <v>4.6119000000000003</v>
      </c>
    </row>
    <row r="26" spans="1:11" x14ac:dyDescent="0.25">
      <c r="A26" s="4">
        <v>21</v>
      </c>
      <c r="B26" s="1">
        <v>4.6559999999999997E-2</v>
      </c>
      <c r="C26" s="1">
        <v>-0.48031000000000001</v>
      </c>
      <c r="D26" s="1">
        <v>4.0556000000000002E-2</v>
      </c>
      <c r="E26" s="1">
        <v>0.96406498571936505</v>
      </c>
      <c r="F26" s="1">
        <v>0.36777411278633898</v>
      </c>
      <c r="G26" s="1">
        <v>2.1537760331405899E-2</v>
      </c>
      <c r="H26" s="1">
        <v>0.35298652504737399</v>
      </c>
      <c r="I26" s="9">
        <v>1.2082999999999999</v>
      </c>
      <c r="J26" s="9">
        <v>3.2688000000000001</v>
      </c>
      <c r="K26" s="9">
        <v>10.048</v>
      </c>
    </row>
    <row r="27" spans="1:11" x14ac:dyDescent="0.25">
      <c r="A27" s="4">
        <v>22</v>
      </c>
      <c r="B27" s="1">
        <v>0.14910000000000001</v>
      </c>
      <c r="C27" s="1">
        <v>-0.27916999999999997</v>
      </c>
      <c r="D27" s="1">
        <v>8.0109E-2</v>
      </c>
      <c r="E27" s="1">
        <v>0.13857475611713799</v>
      </c>
      <c r="F27" s="1">
        <v>-0.19605389719809399</v>
      </c>
      <c r="G27" s="1">
        <v>-0.495997044892939</v>
      </c>
      <c r="H27" s="1">
        <v>-0.18244795279319601</v>
      </c>
      <c r="I27" s="9">
        <v>1.2178</v>
      </c>
      <c r="J27" s="9">
        <v>7.4657999999999998</v>
      </c>
      <c r="K27" s="9">
        <v>25.893000000000001</v>
      </c>
    </row>
    <row r="28" spans="1:11" x14ac:dyDescent="0.25">
      <c r="A28" s="4">
        <v>23</v>
      </c>
      <c r="B28" s="1">
        <v>5.4977999999999999E-2</v>
      </c>
      <c r="C28" s="1">
        <v>-0.24027999999999999</v>
      </c>
      <c r="D28" s="1">
        <v>8.0968999999999999E-2</v>
      </c>
      <c r="E28" s="1">
        <v>0.477487172336857</v>
      </c>
      <c r="F28" s="1">
        <v>-5.14214755197472E-3</v>
      </c>
      <c r="G28" s="1">
        <v>-0.18283002641337801</v>
      </c>
      <c r="H28" s="1">
        <v>4.9028378154134897E-2</v>
      </c>
      <c r="I28" s="9">
        <v>1.1862999999999999</v>
      </c>
      <c r="J28" s="9">
        <v>1.1209</v>
      </c>
      <c r="K28" s="9">
        <v>6.8845999999999998</v>
      </c>
    </row>
    <row r="29" spans="1:11" x14ac:dyDescent="0.25">
      <c r="A29" s="4">
        <v>24</v>
      </c>
      <c r="B29" s="1">
        <v>-0.35959999999999998</v>
      </c>
      <c r="C29" s="1">
        <v>-0.59057000000000004</v>
      </c>
      <c r="D29" s="1">
        <v>7.3324E-2</v>
      </c>
      <c r="E29" s="1">
        <v>0.99797269036243796</v>
      </c>
      <c r="F29" s="1">
        <v>7.7454997708784099E-2</v>
      </c>
      <c r="G29" s="1">
        <v>-4.1751990248415499E-2</v>
      </c>
      <c r="H29" s="1">
        <v>0.39841059933163298</v>
      </c>
      <c r="I29" s="9">
        <v>1.1961999999999999</v>
      </c>
      <c r="J29" s="9">
        <v>3.6951000000000001</v>
      </c>
      <c r="K29" s="9">
        <v>10.387</v>
      </c>
    </row>
    <row r="30" spans="1:11" x14ac:dyDescent="0.25">
      <c r="A30" s="4">
        <v>25</v>
      </c>
      <c r="B30" s="1">
        <v>-7.2764999999999996E-2</v>
      </c>
      <c r="C30" s="1">
        <v>-0.38013999999999998</v>
      </c>
      <c r="D30" s="1">
        <v>3.6558E-2</v>
      </c>
      <c r="E30" s="1">
        <v>8.0927986127797193E-3</v>
      </c>
      <c r="F30" s="1">
        <v>-0.47084886335096299</v>
      </c>
      <c r="G30" s="1">
        <v>-0.68785161315685495</v>
      </c>
      <c r="H30" s="1">
        <v>-0.30101116906373498</v>
      </c>
      <c r="I30" s="9">
        <v>1.1485000000000001</v>
      </c>
      <c r="J30" s="9">
        <v>-0.23075999999999999</v>
      </c>
      <c r="K30" s="9">
        <v>4.8563000000000001</v>
      </c>
    </row>
    <row r="31" spans="1:11" x14ac:dyDescent="0.25">
      <c r="A31" s="4">
        <v>26</v>
      </c>
      <c r="B31" s="1">
        <v>0.34444000000000002</v>
      </c>
      <c r="C31" s="1">
        <v>-0.25351000000000001</v>
      </c>
      <c r="D31" s="1">
        <v>6.1856000000000001E-2</v>
      </c>
      <c r="E31" s="1">
        <v>3.2109220893570802E-2</v>
      </c>
      <c r="F31" s="1">
        <v>-0.12674080957254799</v>
      </c>
      <c r="G31" s="1">
        <v>-0.56297816374288601</v>
      </c>
      <c r="H31" s="1">
        <v>-0.26741479399789397</v>
      </c>
      <c r="I31" s="9">
        <v>1.1255999999999999</v>
      </c>
      <c r="J31" s="9">
        <v>-0.89095000000000002</v>
      </c>
      <c r="K31" s="9">
        <v>1.1073</v>
      </c>
    </row>
    <row r="32" spans="1:11" x14ac:dyDescent="0.25">
      <c r="A32" s="4">
        <v>27</v>
      </c>
      <c r="B32" s="1">
        <v>-3.9043000000000001E-2</v>
      </c>
      <c r="C32" s="1">
        <v>-0.14523</v>
      </c>
      <c r="D32" s="1">
        <v>9.6412999999999999E-2</v>
      </c>
      <c r="E32" s="1">
        <v>0.124312875308714</v>
      </c>
      <c r="F32" s="1">
        <v>-0.35390921902313899</v>
      </c>
      <c r="G32" s="1">
        <v>-0.39679376255429299</v>
      </c>
      <c r="H32" s="1">
        <v>-0.18105672079419399</v>
      </c>
      <c r="I32" s="9">
        <v>1.1613</v>
      </c>
      <c r="J32" s="9">
        <v>1.9172</v>
      </c>
      <c r="K32" s="9">
        <v>4.5347</v>
      </c>
    </row>
    <row r="33" spans="1:11" x14ac:dyDescent="0.25">
      <c r="A33" s="4">
        <v>28</v>
      </c>
      <c r="B33" s="1">
        <v>-2.7354E-2</v>
      </c>
      <c r="C33" s="1">
        <v>0.11613</v>
      </c>
      <c r="D33" s="1">
        <v>0.15476999999999999</v>
      </c>
      <c r="E33" s="1">
        <v>0.435436737364779</v>
      </c>
      <c r="F33" s="1">
        <v>-0.102147858202223</v>
      </c>
      <c r="G33" s="1">
        <v>7.77481051279309E-2</v>
      </c>
      <c r="H33" s="1">
        <v>7.0659046058075298E-2</v>
      </c>
      <c r="I33" s="9">
        <v>1.1702999999999999</v>
      </c>
      <c r="J33" s="9">
        <v>1.1281000000000001</v>
      </c>
      <c r="K33" s="9">
        <v>5.5129000000000001</v>
      </c>
    </row>
    <row r="34" spans="1:11" x14ac:dyDescent="0.25">
      <c r="A34" s="4">
        <v>29</v>
      </c>
      <c r="B34" s="1">
        <v>0.36297000000000001</v>
      </c>
      <c r="C34" s="1">
        <v>-5.3762999999999998E-2</v>
      </c>
      <c r="D34" s="1">
        <v>0.16628000000000001</v>
      </c>
      <c r="E34" s="1">
        <v>0.98332634047158096</v>
      </c>
      <c r="F34" s="1">
        <v>0.62956379651443495</v>
      </c>
      <c r="G34" s="1">
        <v>0.39107608850831099</v>
      </c>
      <c r="H34" s="1">
        <v>0.45176051715813398</v>
      </c>
      <c r="I34" s="9">
        <v>1.1791</v>
      </c>
      <c r="J34" s="9">
        <v>1.2465999999999999</v>
      </c>
      <c r="K34" s="9">
        <v>4.0846999999999998</v>
      </c>
    </row>
    <row r="35" spans="1:11" x14ac:dyDescent="0.25">
      <c r="A35" s="4">
        <v>30</v>
      </c>
      <c r="B35" s="1">
        <v>-7.0971999999999993E-2</v>
      </c>
      <c r="C35" s="1">
        <v>-0.15387000000000001</v>
      </c>
      <c r="D35" s="1">
        <v>0.11681999999999999</v>
      </c>
      <c r="E35" s="1">
        <v>6.55825944253937E-2</v>
      </c>
      <c r="F35" s="1">
        <v>-0.42461428257251699</v>
      </c>
      <c r="G35" s="1">
        <v>-0.45263816452892303</v>
      </c>
      <c r="H35" s="1">
        <v>-0.207165174645253</v>
      </c>
      <c r="I35" s="9">
        <v>1.1665000000000001</v>
      </c>
      <c r="J35" s="9">
        <v>0.10599</v>
      </c>
      <c r="K35" s="9">
        <v>5.6585999999999999</v>
      </c>
    </row>
    <row r="36" spans="1:11" x14ac:dyDescent="0.25">
      <c r="A36" s="4">
        <v>31</v>
      </c>
      <c r="B36" s="1">
        <v>-0.309</v>
      </c>
      <c r="C36" s="1">
        <v>-7.3983999999999994E-2</v>
      </c>
      <c r="D36" s="1">
        <v>0.11849999999999999</v>
      </c>
      <c r="E36" s="1">
        <v>0.245126070935312</v>
      </c>
      <c r="F36" s="1">
        <v>-0.47022629173177</v>
      </c>
      <c r="G36" s="1">
        <v>-0.237592542329738</v>
      </c>
      <c r="H36" s="1">
        <v>-8.3703282444713298E-2</v>
      </c>
      <c r="I36" s="9">
        <v>1.1979</v>
      </c>
      <c r="J36" s="9">
        <v>4.6238999999999999</v>
      </c>
      <c r="K36" s="9">
        <v>11.792999999999999</v>
      </c>
    </row>
    <row r="37" spans="1:11" x14ac:dyDescent="0.25">
      <c r="A37" s="4">
        <v>32</v>
      </c>
      <c r="B37" s="1">
        <v>-0.14727000000000001</v>
      </c>
      <c r="C37" s="1">
        <v>-2.1382999999999999E-2</v>
      </c>
      <c r="D37" s="1">
        <v>9.9642999999999995E-2</v>
      </c>
      <c r="E37" s="1">
        <v>0.74015712113251297</v>
      </c>
      <c r="F37" s="1">
        <v>4.1980857260653703E-2</v>
      </c>
      <c r="G37" s="1">
        <v>0.21634922463971301</v>
      </c>
      <c r="H37" s="1">
        <v>0.24069921984876799</v>
      </c>
      <c r="I37" s="9">
        <v>1.1774</v>
      </c>
      <c r="J37" s="9">
        <v>1.9750000000000001</v>
      </c>
      <c r="K37" s="9">
        <v>4.7733999999999996</v>
      </c>
    </row>
    <row r="38" spans="1:11" x14ac:dyDescent="0.25">
      <c r="A38" s="4">
        <v>33</v>
      </c>
      <c r="B38" s="1">
        <v>0.67168000000000005</v>
      </c>
      <c r="C38" s="1">
        <v>3.8963999999999999E-2</v>
      </c>
      <c r="D38" s="1">
        <v>0.14162</v>
      </c>
      <c r="E38" s="1">
        <v>0.76929822867737196</v>
      </c>
      <c r="F38" s="1">
        <v>0.70340608665107696</v>
      </c>
      <c r="G38" s="1">
        <v>0.29052747926713501</v>
      </c>
      <c r="H38" s="1">
        <v>0.28914976442668899</v>
      </c>
      <c r="I38" s="9">
        <v>1.1620999999999999</v>
      </c>
      <c r="J38" s="9">
        <v>-0.32066</v>
      </c>
      <c r="K38" s="9">
        <v>1.3078000000000001</v>
      </c>
    </row>
    <row r="39" spans="1:11" x14ac:dyDescent="0.25">
      <c r="A39" s="4">
        <v>34</v>
      </c>
      <c r="B39" s="1">
        <v>-0.55717000000000005</v>
      </c>
      <c r="C39" s="1">
        <v>-7.1906999999999999E-2</v>
      </c>
      <c r="D39" s="1">
        <v>0.14627999999999999</v>
      </c>
      <c r="E39" s="1">
        <v>0.70991385612491797</v>
      </c>
      <c r="F39" s="1">
        <v>-0.30128634296394002</v>
      </c>
      <c r="G39" s="1">
        <v>0.149399828639907</v>
      </c>
      <c r="H39" s="1">
        <v>0.251867759275202</v>
      </c>
      <c r="I39" s="9">
        <v>1.1855</v>
      </c>
      <c r="J39" s="9">
        <v>1.8843000000000001</v>
      </c>
      <c r="K39" s="9">
        <v>4.1468999999999996</v>
      </c>
    </row>
    <row r="40" spans="1:11" x14ac:dyDescent="0.25">
      <c r="A40" s="4">
        <v>35</v>
      </c>
      <c r="B40" s="1">
        <v>7.9111000000000001E-2</v>
      </c>
      <c r="C40" s="1">
        <v>-0.11987</v>
      </c>
      <c r="D40" s="1">
        <v>0.14821000000000001</v>
      </c>
      <c r="E40" s="1">
        <v>0.82374469202706702</v>
      </c>
      <c r="F40" s="1">
        <v>0.283724970934086</v>
      </c>
      <c r="G40" s="1">
        <v>0.20399882773995701</v>
      </c>
      <c r="H40" s="1">
        <v>0.33073199981642898</v>
      </c>
      <c r="I40" s="9">
        <v>1.1658999999999999</v>
      </c>
      <c r="J40" s="9">
        <v>0.21228</v>
      </c>
      <c r="K40" s="9">
        <v>3.4775</v>
      </c>
    </row>
    <row r="41" spans="1:11" x14ac:dyDescent="0.25">
      <c r="A41" s="4">
        <v>36</v>
      </c>
      <c r="B41" s="1">
        <v>0.25431999999999999</v>
      </c>
      <c r="C41" s="1">
        <v>-8.4912000000000001E-2</v>
      </c>
      <c r="D41" s="1">
        <v>0.1419</v>
      </c>
      <c r="E41" s="1">
        <v>0.58075749753719597</v>
      </c>
      <c r="F41" s="1">
        <v>0.230864838998602</v>
      </c>
      <c r="G41" s="1">
        <v>3.1559796653375598E-2</v>
      </c>
      <c r="H41" s="1">
        <v>0.16089361052628001</v>
      </c>
      <c r="I41" s="9">
        <v>1.1760999999999999</v>
      </c>
      <c r="J41" s="9">
        <v>0.24776999999999999</v>
      </c>
      <c r="K41" s="9">
        <v>3.4458000000000002</v>
      </c>
    </row>
    <row r="42" spans="1:11" x14ac:dyDescent="0.25">
      <c r="A42" s="4">
        <v>37</v>
      </c>
      <c r="B42" s="1">
        <v>-0.12740000000000001</v>
      </c>
      <c r="C42" s="1">
        <v>-0.19827</v>
      </c>
      <c r="D42" s="1">
        <v>0.15534999999999999</v>
      </c>
      <c r="E42" s="1">
        <v>0.97391290636611805</v>
      </c>
      <c r="F42" s="1">
        <v>0.23978330051830801</v>
      </c>
      <c r="G42" s="1">
        <v>0.26348875353516898</v>
      </c>
      <c r="H42" s="1">
        <v>0.43790117113471799</v>
      </c>
      <c r="I42" s="9">
        <v>1.2103999999999999</v>
      </c>
      <c r="J42" s="9">
        <v>1.8588</v>
      </c>
      <c r="K42" s="9">
        <v>7.0061999999999998</v>
      </c>
    </row>
    <row r="43" spans="1:11" x14ac:dyDescent="0.25">
      <c r="A43" s="4">
        <v>38</v>
      </c>
      <c r="B43" s="1">
        <v>-0.20033999999999999</v>
      </c>
      <c r="C43" s="1">
        <v>-8.4314E-2</v>
      </c>
      <c r="D43" s="1">
        <v>0.16471</v>
      </c>
      <c r="E43" s="1">
        <v>0.101626228718473</v>
      </c>
      <c r="F43" s="1">
        <v>-0.49739784255360198</v>
      </c>
      <c r="G43" s="1">
        <v>-0.36510478410484698</v>
      </c>
      <c r="H43" s="1">
        <v>-0.149983812116185</v>
      </c>
      <c r="I43" s="9">
        <v>1.2252000000000001</v>
      </c>
      <c r="J43" s="9">
        <v>4.2892999999999999</v>
      </c>
      <c r="K43" s="9">
        <v>10.842000000000001</v>
      </c>
    </row>
    <row r="44" spans="1:11" x14ac:dyDescent="0.25">
      <c r="A44" s="4">
        <v>39</v>
      </c>
      <c r="B44" s="1">
        <v>-8.1725000000000006E-2</v>
      </c>
      <c r="C44" s="1">
        <v>-0.31342999999999999</v>
      </c>
      <c r="D44" s="1">
        <v>0.13718</v>
      </c>
      <c r="E44" s="1">
        <v>0.36519335341973502</v>
      </c>
      <c r="F44" s="1">
        <v>-0.199334465576051</v>
      </c>
      <c r="G44" s="1">
        <v>-0.33654764539219401</v>
      </c>
      <c r="H44" s="1">
        <v>1.0820905939191701E-2</v>
      </c>
      <c r="I44" s="9">
        <v>1.1947000000000001</v>
      </c>
      <c r="J44" s="9">
        <v>0.29248000000000002</v>
      </c>
      <c r="K44" s="9">
        <v>3.3742999999999999</v>
      </c>
    </row>
    <row r="45" spans="1:11" x14ac:dyDescent="0.25">
      <c r="A45" s="4">
        <v>40</v>
      </c>
      <c r="B45" s="1">
        <v>-4.3825000000000001E-3</v>
      </c>
      <c r="C45" s="1">
        <v>-0.30841000000000002</v>
      </c>
      <c r="D45" s="1">
        <v>0.10397000000000001</v>
      </c>
      <c r="E45" s="1">
        <v>0.92730867215113399</v>
      </c>
      <c r="F45" s="1">
        <v>0.29937791411664899</v>
      </c>
      <c r="G45" s="1">
        <v>0.13356072135333799</v>
      </c>
      <c r="H45" s="1">
        <v>0.37114757389125702</v>
      </c>
      <c r="I45" s="9">
        <v>1.2030000000000001</v>
      </c>
      <c r="J45" s="9">
        <v>1.4049</v>
      </c>
      <c r="K45" s="9">
        <v>5.5750999999999999</v>
      </c>
    </row>
    <row r="46" spans="1:11" x14ac:dyDescent="0.25">
      <c r="A46" s="4">
        <v>41</v>
      </c>
      <c r="B46" s="1">
        <v>-8.7892999999999999E-2</v>
      </c>
      <c r="C46" s="1">
        <v>-0.23541000000000001</v>
      </c>
      <c r="D46" s="1">
        <v>0.1061</v>
      </c>
      <c r="E46" s="1">
        <v>0.269629194817738</v>
      </c>
      <c r="F46" s="1">
        <v>-0.27867525307057101</v>
      </c>
      <c r="G46" s="1">
        <v>-0.35109030474333103</v>
      </c>
      <c r="H46" s="1">
        <v>-7.5457802306933705E-2</v>
      </c>
      <c r="I46" s="9">
        <v>1.2241</v>
      </c>
      <c r="J46" s="9">
        <v>1.8993</v>
      </c>
      <c r="K46" s="9">
        <v>6.5720000000000001</v>
      </c>
    </row>
    <row r="47" spans="1:11" x14ac:dyDescent="0.25">
      <c r="A47" s="4">
        <v>42</v>
      </c>
      <c r="B47" s="1">
        <v>0.68616999999999995</v>
      </c>
      <c r="C47" s="1">
        <v>-2.6324E-2</v>
      </c>
      <c r="D47" s="1">
        <v>0.12543000000000001</v>
      </c>
      <c r="E47" s="1">
        <v>0.78771716847870499</v>
      </c>
      <c r="F47" s="1">
        <v>0.72907172901361195</v>
      </c>
      <c r="G47" s="1">
        <v>0.251676897028351</v>
      </c>
      <c r="H47" s="1">
        <v>0.29066827146989099</v>
      </c>
      <c r="I47" s="9">
        <v>1.2404999999999999</v>
      </c>
      <c r="J47" s="9">
        <v>4.1275000000000004</v>
      </c>
      <c r="K47" s="9">
        <v>13.492000000000001</v>
      </c>
    </row>
    <row r="48" spans="1:11" x14ac:dyDescent="0.25">
      <c r="A48" s="4">
        <v>43</v>
      </c>
      <c r="B48" s="1">
        <v>0.27746999999999999</v>
      </c>
      <c r="C48" s="1">
        <v>-0.11434999999999999</v>
      </c>
      <c r="D48" s="1">
        <v>8.6319000000000007E-2</v>
      </c>
      <c r="E48" s="1">
        <v>0.66887532385038295</v>
      </c>
      <c r="F48" s="1">
        <v>0.31764248221198899</v>
      </c>
      <c r="G48" s="1">
        <v>8.0200529116855004E-2</v>
      </c>
      <c r="H48" s="1">
        <v>0.183059933677059</v>
      </c>
      <c r="I48" s="9">
        <v>1.2592000000000001</v>
      </c>
      <c r="J48" s="9">
        <v>8.1454000000000004</v>
      </c>
      <c r="K48" s="9">
        <v>27.114000000000001</v>
      </c>
    </row>
    <row r="49" spans="1:11" x14ac:dyDescent="0.25">
      <c r="A49" s="4">
        <v>44</v>
      </c>
      <c r="B49" s="1">
        <v>0.28306999999999999</v>
      </c>
      <c r="C49" s="1">
        <v>3.4747E-2</v>
      </c>
      <c r="D49" s="1">
        <v>8.7189000000000003E-2</v>
      </c>
      <c r="E49" s="1">
        <v>0.88592449997771106</v>
      </c>
      <c r="F49" s="1">
        <v>0.49128630547990099</v>
      </c>
      <c r="G49" s="1">
        <v>0.38370548668917998</v>
      </c>
      <c r="H49" s="1">
        <v>0.33152145946613198</v>
      </c>
      <c r="I49" s="9">
        <v>1.2413000000000001</v>
      </c>
      <c r="J49" s="9">
        <v>4.9009</v>
      </c>
      <c r="K49" s="9">
        <v>13.983000000000001</v>
      </c>
    </row>
    <row r="50" spans="1:11" x14ac:dyDescent="0.25">
      <c r="A50" s="4">
        <v>45</v>
      </c>
      <c r="B50" s="1">
        <v>0.23213</v>
      </c>
      <c r="C50" s="1">
        <v>0.20568</v>
      </c>
      <c r="D50" s="1">
        <v>0.11079</v>
      </c>
      <c r="E50" s="1">
        <v>0.40424912126781198</v>
      </c>
      <c r="F50" s="1">
        <v>7.5900215582208594E-2</v>
      </c>
      <c r="G50" s="1">
        <v>0.12612570403572301</v>
      </c>
      <c r="H50" s="1">
        <v>1.9449697830902401E-2</v>
      </c>
      <c r="I50" s="9">
        <v>1.2001999999999999</v>
      </c>
      <c r="J50" s="9">
        <v>0.72979000000000005</v>
      </c>
      <c r="K50" s="9">
        <v>3.9986000000000002</v>
      </c>
    </row>
    <row r="51" spans="1:11" x14ac:dyDescent="0.25">
      <c r="A51" s="4">
        <v>46</v>
      </c>
      <c r="B51" s="1">
        <v>0.20951</v>
      </c>
      <c r="C51" s="1">
        <v>0.13086999999999999</v>
      </c>
      <c r="D51" s="1">
        <v>0.1371</v>
      </c>
      <c r="E51" s="1">
        <v>0.96332707688805497</v>
      </c>
      <c r="F51" s="1">
        <v>0.49428312656641399</v>
      </c>
      <c r="G51" s="1">
        <v>0.52754386679989496</v>
      </c>
      <c r="H51" s="1">
        <v>0.41825622148969199</v>
      </c>
      <c r="I51" s="9">
        <v>1.2064999999999999</v>
      </c>
      <c r="J51" s="9">
        <v>2.0232000000000001</v>
      </c>
      <c r="K51" s="9">
        <v>6.3579999999999997</v>
      </c>
    </row>
    <row r="52" spans="1:11" x14ac:dyDescent="0.25">
      <c r="A52" s="4">
        <v>47</v>
      </c>
      <c r="B52" s="1">
        <v>-0.21629999999999999</v>
      </c>
      <c r="C52" s="1">
        <v>0.18373999999999999</v>
      </c>
      <c r="D52" s="1">
        <v>0.15390000000000001</v>
      </c>
      <c r="E52" s="1">
        <v>0.141312079289478</v>
      </c>
      <c r="F52" s="1">
        <v>-0.478894080378994</v>
      </c>
      <c r="G52" s="1">
        <v>-0.110013849443859</v>
      </c>
      <c r="H52" s="1">
        <v>-0.13031159735100101</v>
      </c>
      <c r="I52" s="9">
        <v>1.2211000000000001</v>
      </c>
      <c r="J52" s="9">
        <v>4.8733000000000004</v>
      </c>
      <c r="K52" s="9">
        <v>11.263999999999999</v>
      </c>
    </row>
    <row r="53" spans="1:11" x14ac:dyDescent="0.25">
      <c r="A53" s="4">
        <v>48</v>
      </c>
      <c r="B53" s="1">
        <v>-8.8681999999999997E-2</v>
      </c>
      <c r="C53" s="1">
        <v>3.5726000000000001E-2</v>
      </c>
      <c r="D53" s="1">
        <v>0.16825999999999999</v>
      </c>
      <c r="E53" s="1">
        <v>0.48537190214545001</v>
      </c>
      <c r="F53" s="1">
        <v>-0.11103311661528099</v>
      </c>
      <c r="G53" s="1">
        <v>5.2491955689666997E-2</v>
      </c>
      <c r="H53" s="1">
        <v>0.113868629097522</v>
      </c>
      <c r="I53" s="9">
        <v>1.2040999999999999</v>
      </c>
      <c r="J53" s="9">
        <v>1.6134999999999999</v>
      </c>
      <c r="K53" s="9">
        <v>3.5983000000000001</v>
      </c>
    </row>
    <row r="54" spans="1:11" x14ac:dyDescent="0.25">
      <c r="A54" s="4">
        <v>49</v>
      </c>
      <c r="B54" s="1">
        <v>6.9985000000000006E-2</v>
      </c>
      <c r="C54" s="1">
        <v>-0.30253000000000002</v>
      </c>
      <c r="D54" s="1">
        <v>0.15318000000000001</v>
      </c>
      <c r="E54" s="1">
        <v>0.99914407501263003</v>
      </c>
      <c r="F54" s="1">
        <v>0.41340138129183901</v>
      </c>
      <c r="G54" s="1">
        <v>0.19798037554083001</v>
      </c>
      <c r="H54" s="1">
        <v>0.45361202478506302</v>
      </c>
      <c r="I54" s="9">
        <v>1.1660999999999999</v>
      </c>
      <c r="J54" s="9">
        <v>-0.14130999999999999</v>
      </c>
      <c r="K54" s="9">
        <v>2.7145000000000001</v>
      </c>
    </row>
    <row r="55" spans="1:11" x14ac:dyDescent="0.25">
      <c r="A55" s="4">
        <v>50</v>
      </c>
      <c r="B55" s="1">
        <v>5.8900000000000001E-2</v>
      </c>
      <c r="C55" s="1">
        <v>-0.13070000000000001</v>
      </c>
      <c r="D55" s="1">
        <v>0.17940999999999999</v>
      </c>
      <c r="E55" s="1">
        <v>3.42076951914076E-3</v>
      </c>
      <c r="F55" s="1">
        <v>-0.371807198881832</v>
      </c>
      <c r="G55" s="1">
        <v>-0.48495916891304203</v>
      </c>
      <c r="H55" s="1">
        <v>-0.206873472332257</v>
      </c>
      <c r="I55" s="9">
        <v>1.171</v>
      </c>
      <c r="J55" s="9">
        <v>1.2527999999999999</v>
      </c>
      <c r="K55" s="9">
        <v>3.8344</v>
      </c>
    </row>
    <row r="56" spans="1:11" x14ac:dyDescent="0.25">
      <c r="A56" s="4">
        <v>51</v>
      </c>
      <c r="B56" s="1">
        <v>-0.3957</v>
      </c>
      <c r="C56" s="1">
        <v>-0.10637000000000001</v>
      </c>
      <c r="D56" s="1">
        <v>0.20618</v>
      </c>
      <c r="E56" s="1">
        <v>1.3636271420150701E-2</v>
      </c>
      <c r="F56" s="1">
        <v>-0.71838213166654596</v>
      </c>
      <c r="G56" s="1">
        <v>-0.45632379929188099</v>
      </c>
      <c r="H56" s="1">
        <v>-0.181676405502808</v>
      </c>
      <c r="I56" s="9">
        <v>1.1605000000000001</v>
      </c>
      <c r="J56" s="9">
        <v>0.29727999999999999</v>
      </c>
      <c r="K56" s="9">
        <v>1.1251</v>
      </c>
    </row>
    <row r="57" spans="1:11" x14ac:dyDescent="0.25">
      <c r="A57" s="4">
        <v>52</v>
      </c>
      <c r="B57" s="1">
        <v>0.28588999999999998</v>
      </c>
      <c r="C57" s="1">
        <v>-5.6453999999999997E-2</v>
      </c>
      <c r="D57" s="1">
        <v>0.21426000000000001</v>
      </c>
      <c r="E57" s="1">
        <v>5.3801294087626801E-2</v>
      </c>
      <c r="F57" s="1">
        <v>-0.15548626212545999</v>
      </c>
      <c r="G57" s="1">
        <v>-0.38165406696820797</v>
      </c>
      <c r="H57" s="1">
        <v>-0.14880857898002001</v>
      </c>
      <c r="I57" s="9">
        <v>1.1546000000000001</v>
      </c>
      <c r="J57" s="9">
        <v>0.41255999999999998</v>
      </c>
      <c r="K57" s="9">
        <v>1.234</v>
      </c>
    </row>
    <row r="58" spans="1:11" x14ac:dyDescent="0.25">
      <c r="A58" s="4">
        <v>53</v>
      </c>
      <c r="B58" s="1">
        <v>-0.17146</v>
      </c>
      <c r="C58" s="1">
        <v>-0.12055</v>
      </c>
      <c r="D58" s="1">
        <v>0.25213999999999998</v>
      </c>
      <c r="E58" s="1">
        <v>0.20362685936849401</v>
      </c>
      <c r="F58" s="1">
        <v>-0.39532419695076298</v>
      </c>
      <c r="G58" s="1">
        <v>-0.31059133364004299</v>
      </c>
      <c r="H58" s="1">
        <v>-2.0930642233346002E-2</v>
      </c>
      <c r="I58" s="9">
        <v>1.1609</v>
      </c>
      <c r="J58" s="9">
        <v>1.1282000000000001</v>
      </c>
      <c r="K58" s="9">
        <v>0.57965</v>
      </c>
    </row>
    <row r="59" spans="1:11" x14ac:dyDescent="0.25">
      <c r="A59" s="4">
        <v>54</v>
      </c>
      <c r="B59" s="1">
        <v>1.2593000000000001E-3</v>
      </c>
      <c r="C59" s="1">
        <v>-4.9532E-2</v>
      </c>
      <c r="D59" s="1">
        <v>0.26419999999999999</v>
      </c>
      <c r="E59" s="1">
        <v>0.64865184604887005</v>
      </c>
      <c r="F59" s="1">
        <v>8.6453825348072597E-2</v>
      </c>
      <c r="G59" s="1">
        <v>0.117165707098402</v>
      </c>
      <c r="H59" s="1">
        <v>0.29046707752582301</v>
      </c>
      <c r="I59" s="9">
        <v>1.1779999999999999</v>
      </c>
      <c r="J59" s="9">
        <v>2.1419999999999999</v>
      </c>
      <c r="K59" s="9">
        <v>5.3745000000000003</v>
      </c>
    </row>
    <row r="60" spans="1:11" x14ac:dyDescent="0.25">
      <c r="A60" s="4">
        <v>55</v>
      </c>
      <c r="B60" s="1">
        <v>-3.1556000000000001E-2</v>
      </c>
      <c r="C60" s="1">
        <v>-7.0692999999999997E-3</v>
      </c>
      <c r="D60" s="1">
        <v>0.23743</v>
      </c>
      <c r="E60" s="1">
        <v>0.91161051466505105</v>
      </c>
      <c r="F60" s="1">
        <v>0.26594236027719298</v>
      </c>
      <c r="G60" s="1">
        <v>0.37033481159097598</v>
      </c>
      <c r="H60" s="1">
        <v>0.45137503771542897</v>
      </c>
      <c r="I60" s="9">
        <v>1.1758</v>
      </c>
      <c r="J60" s="9">
        <v>0.87548999999999999</v>
      </c>
      <c r="K60" s="9">
        <v>4.2171000000000003</v>
      </c>
    </row>
    <row r="61" spans="1:11" x14ac:dyDescent="0.25">
      <c r="A61" s="4">
        <v>56</v>
      </c>
      <c r="B61" s="1">
        <v>5.6995999999999998E-2</v>
      </c>
      <c r="C61" s="1">
        <v>1.191E-2</v>
      </c>
      <c r="D61" s="1">
        <v>0.21390999999999999</v>
      </c>
      <c r="E61" s="1">
        <v>0.32230713686868501</v>
      </c>
      <c r="F61" s="1">
        <v>-0.12459303383317601</v>
      </c>
      <c r="G61" s="1">
        <v>-0.102416773212868</v>
      </c>
      <c r="H61" s="1">
        <v>3.3877618150559501E-2</v>
      </c>
      <c r="I61" s="9">
        <v>1.1541999999999999</v>
      </c>
      <c r="J61" s="9">
        <v>0.21623999999999999</v>
      </c>
      <c r="K61" s="9">
        <v>2.4701</v>
      </c>
    </row>
    <row r="62" spans="1:11" x14ac:dyDescent="0.25">
      <c r="A62" s="4">
        <v>57</v>
      </c>
      <c r="B62" s="1">
        <v>0.25563000000000002</v>
      </c>
      <c r="C62" s="1">
        <v>-0.18531</v>
      </c>
      <c r="D62" s="1">
        <v>0.21131</v>
      </c>
      <c r="E62" s="1">
        <v>0.87370098556878395</v>
      </c>
      <c r="F62" s="1">
        <v>0.460352778547515</v>
      </c>
      <c r="G62" s="1">
        <v>0.19116411314212001</v>
      </c>
      <c r="H62" s="1">
        <v>0.40775372015118899</v>
      </c>
      <c r="I62" s="9">
        <v>1.19</v>
      </c>
      <c r="J62" s="9">
        <v>2.4733000000000001</v>
      </c>
      <c r="K62" s="9">
        <v>4.9951999999999996</v>
      </c>
    </row>
    <row r="63" spans="1:11" x14ac:dyDescent="0.25">
      <c r="A63" s="4">
        <v>58</v>
      </c>
      <c r="B63" s="1">
        <v>-0.30270999999999998</v>
      </c>
      <c r="C63" s="1">
        <v>-7.6705999999999996E-2</v>
      </c>
      <c r="D63" s="1">
        <v>0.25328000000000001</v>
      </c>
      <c r="E63" s="1">
        <v>0.44139029353967701</v>
      </c>
      <c r="F63" s="1">
        <v>-0.31225449842063102</v>
      </c>
      <c r="G63" s="1">
        <v>-7.7162015152624899E-2</v>
      </c>
      <c r="H63" s="1">
        <v>0.14182680290576199</v>
      </c>
      <c r="I63" s="9">
        <v>1.1731</v>
      </c>
      <c r="J63" s="9">
        <v>0.23669000000000001</v>
      </c>
      <c r="K63" s="9">
        <v>3.2898000000000001</v>
      </c>
    </row>
    <row r="64" spans="1:11" x14ac:dyDescent="0.25">
      <c r="A64" s="4">
        <v>59</v>
      </c>
      <c r="B64" s="1">
        <v>5.4620000000000002E-2</v>
      </c>
      <c r="C64" s="1">
        <v>-9.8600999999999994E-2</v>
      </c>
      <c r="D64" s="1">
        <v>0.28083999999999998</v>
      </c>
      <c r="E64" s="1">
        <v>0.98625960923453904</v>
      </c>
      <c r="F64" s="1">
        <v>0.39136965708649701</v>
      </c>
      <c r="G64" s="1">
        <v>0.35634052521307802</v>
      </c>
      <c r="H64" s="1">
        <v>0.531805010077392</v>
      </c>
      <c r="I64" s="9">
        <v>1.1575</v>
      </c>
      <c r="J64" s="9">
        <v>-0.28349999999999997</v>
      </c>
      <c r="K64" s="9">
        <v>1.0953999999999999</v>
      </c>
    </row>
    <row r="65" spans="1:11" x14ac:dyDescent="0.25">
      <c r="A65" s="4">
        <v>60</v>
      </c>
      <c r="B65" s="1">
        <v>-0.14890999999999999</v>
      </c>
      <c r="C65" s="1">
        <v>-0.32390000000000002</v>
      </c>
      <c r="D65" s="1">
        <v>0.26225999999999999</v>
      </c>
      <c r="E65" s="1">
        <v>5.42063697082922E-2</v>
      </c>
      <c r="F65" s="1">
        <v>-0.49427033844410001</v>
      </c>
      <c r="G65" s="1">
        <v>-0.60300895118701803</v>
      </c>
      <c r="H65" s="1">
        <v>-0.11583171338109501</v>
      </c>
      <c r="I65" s="9">
        <v>1.1814</v>
      </c>
      <c r="J65" s="9">
        <v>0.37981999999999999</v>
      </c>
      <c r="K65" s="9">
        <v>2.8797000000000001</v>
      </c>
    </row>
    <row r="66" spans="1:11" x14ac:dyDescent="0.25">
      <c r="A66" s="4">
        <v>61</v>
      </c>
      <c r="B66" s="1">
        <v>0.32634999999999997</v>
      </c>
      <c r="C66" s="1">
        <v>-4.9415000000000001E-2</v>
      </c>
      <c r="D66" s="1">
        <v>0.29385</v>
      </c>
      <c r="E66" s="1">
        <v>0.20507215676536</v>
      </c>
      <c r="F66" s="1">
        <v>-5.9555941351273596E-3</v>
      </c>
      <c r="G66" s="1">
        <v>-0.25042825802086099</v>
      </c>
      <c r="H66" s="1">
        <v>8.4697134915514508E-3</v>
      </c>
      <c r="I66" s="9">
        <v>1.1962999999999999</v>
      </c>
      <c r="J66" s="9">
        <v>3.8212999999999999</v>
      </c>
      <c r="K66" s="9">
        <v>11.978999999999999</v>
      </c>
    </row>
    <row r="67" spans="1:11" x14ac:dyDescent="0.25">
      <c r="A67" s="4">
        <v>62</v>
      </c>
      <c r="B67" s="1">
        <v>-0.29438999999999999</v>
      </c>
      <c r="C67" s="1">
        <v>9.5852999999999994E-2</v>
      </c>
      <c r="D67" s="1">
        <v>0.30431999999999998</v>
      </c>
      <c r="E67" s="1">
        <v>0.652070269139856</v>
      </c>
      <c r="F67" s="1">
        <v>-0.14145668223178001</v>
      </c>
      <c r="G67" s="1">
        <v>0.24051146230886</v>
      </c>
      <c r="H67" s="1">
        <v>0.32012844481532299</v>
      </c>
      <c r="I67" s="9">
        <v>1.1771</v>
      </c>
      <c r="J67" s="9">
        <v>1.2898000000000001</v>
      </c>
      <c r="K67" s="9">
        <v>4.6974</v>
      </c>
    </row>
    <row r="68" spans="1:11" x14ac:dyDescent="0.25">
      <c r="A68" s="4">
        <v>63</v>
      </c>
      <c r="B68" s="1">
        <v>5.1400000000000001E-2</v>
      </c>
      <c r="C68" s="1">
        <v>0.24682000000000001</v>
      </c>
      <c r="D68" s="1">
        <v>0.31668000000000002</v>
      </c>
      <c r="E68" s="1">
        <v>0.907498532974926</v>
      </c>
      <c r="F68" s="1">
        <v>0.32743271483077302</v>
      </c>
      <c r="G68" s="1">
        <v>0.57737959135075401</v>
      </c>
      <c r="H68" s="1">
        <v>0.50256422189504202</v>
      </c>
      <c r="I68" s="9">
        <v>1.1698</v>
      </c>
      <c r="J68" s="9">
        <v>0.12756000000000001</v>
      </c>
      <c r="K68" s="9">
        <v>1.5233000000000001</v>
      </c>
    </row>
    <row r="69" spans="1:11" x14ac:dyDescent="0.25">
      <c r="A69" s="4">
        <v>64</v>
      </c>
      <c r="B69" s="1">
        <v>0.18629999999999999</v>
      </c>
      <c r="C69" s="1">
        <v>-0.11101</v>
      </c>
      <c r="D69" s="1">
        <v>0.31608000000000003</v>
      </c>
      <c r="E69" s="1">
        <v>0.33577978249313101</v>
      </c>
      <c r="F69" s="1">
        <v>-1.3241700534649599E-2</v>
      </c>
      <c r="G69" s="1">
        <v>-0.19313959598680899</v>
      </c>
      <c r="H69" s="1">
        <v>0.112661339348454</v>
      </c>
      <c r="I69" s="9">
        <v>1.1973</v>
      </c>
      <c r="J69" s="9">
        <v>1.8438000000000001</v>
      </c>
      <c r="K69" s="9">
        <v>2.6587999999999998</v>
      </c>
    </row>
    <row r="70" spans="1:11" x14ac:dyDescent="0.25">
      <c r="A70" s="4">
        <v>65</v>
      </c>
      <c r="B70" s="1">
        <v>-0.49678</v>
      </c>
      <c r="C70" s="1">
        <v>-1.1968E-3</v>
      </c>
      <c r="D70" s="1">
        <v>0.28996</v>
      </c>
      <c r="E70" s="1">
        <v>0.89212688064798695</v>
      </c>
      <c r="F70" s="1">
        <v>-0.11208053745737299</v>
      </c>
      <c r="G70" s="1">
        <v>0.35905230498103702</v>
      </c>
      <c r="H70" s="1">
        <v>0.47388849432259</v>
      </c>
      <c r="I70" s="9">
        <v>1.1787000000000001</v>
      </c>
      <c r="J70" s="9">
        <v>-0.64544999999999997</v>
      </c>
      <c r="K70" s="9">
        <v>-0.45017000000000001</v>
      </c>
    </row>
    <row r="71" spans="1:11" x14ac:dyDescent="0.25">
      <c r="A71" s="4">
        <v>66</v>
      </c>
      <c r="B71" s="1">
        <v>0.36758000000000002</v>
      </c>
      <c r="C71" s="1">
        <v>-0.21535000000000001</v>
      </c>
      <c r="D71" s="1">
        <v>0.32145000000000001</v>
      </c>
      <c r="E71" s="1">
        <v>0.38494603789311599</v>
      </c>
      <c r="F71" s="1">
        <v>0.16648305543095401</v>
      </c>
      <c r="G71" s="1">
        <v>-0.238874076109061</v>
      </c>
      <c r="H71" s="1">
        <v>0.149815186161703</v>
      </c>
      <c r="I71" s="9">
        <v>1.1966000000000001</v>
      </c>
      <c r="J71" s="9">
        <v>-9.0527999999999997E-2</v>
      </c>
      <c r="K71" s="9">
        <v>-0.30037000000000003</v>
      </c>
    </row>
    <row r="72" spans="1:11" x14ac:dyDescent="0.25">
      <c r="A72" s="4">
        <v>67</v>
      </c>
      <c r="B72" s="1">
        <v>-2.9763000000000001E-2</v>
      </c>
      <c r="C72" s="1">
        <v>4.8293999999999997E-2</v>
      </c>
      <c r="D72" s="1">
        <v>0.32934999999999998</v>
      </c>
      <c r="E72" s="1">
        <v>0.94705034321403103</v>
      </c>
      <c r="F72" s="1">
        <v>0.29498019824622401</v>
      </c>
      <c r="G72" s="1">
        <v>0.44560311008635201</v>
      </c>
      <c r="H72" s="1">
        <v>0.53814130953525496</v>
      </c>
      <c r="I72" s="9">
        <v>1.2125999999999999</v>
      </c>
      <c r="J72" s="9">
        <v>0.75765000000000005</v>
      </c>
      <c r="K72" s="9">
        <v>2.2044999999999999</v>
      </c>
    </row>
    <row r="73" spans="1:11" x14ac:dyDescent="0.25">
      <c r="A73" s="4">
        <v>68</v>
      </c>
      <c r="B73" s="1">
        <v>-2.0156E-2</v>
      </c>
      <c r="C73" s="1">
        <v>2.8669E-2</v>
      </c>
      <c r="D73" s="1">
        <v>0.30068</v>
      </c>
      <c r="E73" s="1">
        <v>0.20058396252886701</v>
      </c>
      <c r="F73" s="1">
        <v>-0.27969554185094497</v>
      </c>
      <c r="G73" s="1">
        <v>-0.18942340978782499</v>
      </c>
      <c r="H73" s="1">
        <v>1.00651125882729E-2</v>
      </c>
      <c r="I73" s="9">
        <v>1.2266999999999999</v>
      </c>
      <c r="J73" s="9">
        <v>2.2363</v>
      </c>
      <c r="K73" s="9">
        <v>4.1029999999999998</v>
      </c>
    </row>
    <row r="74" spans="1:11" x14ac:dyDescent="0.25">
      <c r="A74" s="4">
        <v>69</v>
      </c>
      <c r="B74" s="1">
        <v>-0.18759000000000001</v>
      </c>
      <c r="C74" s="1">
        <v>-0.15981999999999999</v>
      </c>
      <c r="D74" s="1">
        <v>0.33593000000000001</v>
      </c>
      <c r="E74" s="1">
        <v>0.64140014602034101</v>
      </c>
      <c r="F74" s="1">
        <v>-6.6485107478434599E-2</v>
      </c>
      <c r="G74" s="1">
        <v>1.97349977365304E-2</v>
      </c>
      <c r="H74" s="1">
        <v>0.33439412866544799</v>
      </c>
      <c r="I74" s="9">
        <v>1.1969000000000001</v>
      </c>
      <c r="J74" s="9">
        <v>-6.9341999999999997E-3</v>
      </c>
      <c r="K74" s="9">
        <v>3.5478999999999998</v>
      </c>
    </row>
    <row r="75" spans="1:11" x14ac:dyDescent="0.25">
      <c r="A75" s="4">
        <v>70</v>
      </c>
      <c r="B75" s="1">
        <v>0.26591999999999999</v>
      </c>
      <c r="C75" s="1">
        <v>-9.2180999999999999E-2</v>
      </c>
      <c r="D75" s="1">
        <v>0.35020000000000001</v>
      </c>
      <c r="E75" s="1">
        <v>0.92002399482170405</v>
      </c>
      <c r="F75" s="1">
        <v>0.504505196015959</v>
      </c>
      <c r="G75" s="1">
        <v>0.30675831816521099</v>
      </c>
      <c r="H75" s="1">
        <v>0.533933556356187</v>
      </c>
      <c r="I75" s="9">
        <v>1.1980999999999999</v>
      </c>
      <c r="J75" s="9">
        <v>-0.35416999999999998</v>
      </c>
      <c r="K75" s="9">
        <v>3.0335999999999999</v>
      </c>
    </row>
    <row r="76" spans="1:11" x14ac:dyDescent="0.25">
      <c r="A76" s="4">
        <v>71</v>
      </c>
      <c r="B76" s="1">
        <v>0.17698</v>
      </c>
      <c r="C76" s="1">
        <v>-0.13700000000000001</v>
      </c>
      <c r="D76" s="1">
        <v>0.33648</v>
      </c>
      <c r="E76" s="1">
        <v>0.29431937509606598</v>
      </c>
      <c r="F76" s="1">
        <v>-5.28452788676134E-2</v>
      </c>
      <c r="G76" s="1">
        <v>-0.24905041622752899</v>
      </c>
      <c r="H76" s="1">
        <v>9.8313541823371306E-2</v>
      </c>
      <c r="I76" s="9">
        <v>1.2263999999999999</v>
      </c>
      <c r="J76" s="9">
        <v>0.88256999999999997</v>
      </c>
      <c r="K76" s="9">
        <v>3.4822000000000002</v>
      </c>
    </row>
    <row r="77" spans="1:11" x14ac:dyDescent="0.25">
      <c r="A77" s="4">
        <v>72</v>
      </c>
      <c r="B77" s="1">
        <v>0.16797999999999999</v>
      </c>
      <c r="C77" s="1">
        <v>-0.19384000000000001</v>
      </c>
      <c r="D77" s="1">
        <v>0.32118000000000002</v>
      </c>
      <c r="E77" s="1">
        <v>0.83078192215650903</v>
      </c>
      <c r="F77" s="1">
        <v>0.35852212385669502</v>
      </c>
      <c r="G77" s="1">
        <v>0.14851708628187499</v>
      </c>
      <c r="H77" s="1">
        <v>0.45336530135969</v>
      </c>
      <c r="I77" s="9">
        <v>1.2255</v>
      </c>
      <c r="J77" s="9">
        <v>8.3265000000000006E-2</v>
      </c>
      <c r="K77" s="9">
        <v>3.3125</v>
      </c>
    </row>
    <row r="78" spans="1:11" x14ac:dyDescent="0.25">
      <c r="A78" s="4">
        <v>73</v>
      </c>
      <c r="B78" s="1">
        <v>0.24324000000000001</v>
      </c>
      <c r="C78" s="1">
        <v>-0.21908</v>
      </c>
      <c r="D78" s="1">
        <v>0.29298999999999997</v>
      </c>
      <c r="E78" s="1">
        <v>0.56233327989777804</v>
      </c>
      <c r="F78" s="1">
        <v>0.20785453533366899</v>
      </c>
      <c r="G78" s="1">
        <v>-9.4926556503057105E-2</v>
      </c>
      <c r="H78" s="1">
        <v>0.25127466289289302</v>
      </c>
      <c r="I78" s="9">
        <v>1.2397</v>
      </c>
      <c r="J78" s="9">
        <v>1.0579000000000001</v>
      </c>
      <c r="K78" s="9">
        <v>4.6787000000000001</v>
      </c>
    </row>
    <row r="79" spans="1:11" x14ac:dyDescent="0.25">
      <c r="A79" s="4">
        <v>74</v>
      </c>
      <c r="B79" s="1">
        <v>-0.51002999999999998</v>
      </c>
      <c r="C79" s="1">
        <v>-0.27776000000000001</v>
      </c>
      <c r="D79" s="1">
        <v>0.23019000000000001</v>
      </c>
      <c r="E79" s="1">
        <v>0.98445824886874</v>
      </c>
      <c r="F79" s="1">
        <v>-5.0405073995266898E-2</v>
      </c>
      <c r="G79" s="1">
        <v>0.20633932329967899</v>
      </c>
      <c r="H79" s="1">
        <v>0.49607153710817897</v>
      </c>
      <c r="I79" s="9">
        <v>1.2604</v>
      </c>
      <c r="J79" s="9">
        <v>2.1078999999999999</v>
      </c>
      <c r="K79" s="9">
        <v>6.1906999999999996</v>
      </c>
    </row>
    <row r="80" spans="1:11" x14ac:dyDescent="0.25">
      <c r="A80" s="4">
        <v>75</v>
      </c>
      <c r="B80" s="1">
        <v>-0.19805</v>
      </c>
      <c r="C80" s="1">
        <v>-3.0178E-2</v>
      </c>
      <c r="D80" s="1">
        <v>0.21983</v>
      </c>
      <c r="E80" s="1">
        <v>6.1200820412132803E-2</v>
      </c>
      <c r="F80" s="1">
        <v>-0.52713960138413496</v>
      </c>
      <c r="G80" s="1">
        <v>-0.353739835290446</v>
      </c>
      <c r="H80" s="1">
        <v>-0.139972845929283</v>
      </c>
      <c r="I80" s="9">
        <v>1.2664</v>
      </c>
      <c r="J80" s="9">
        <v>2.7240000000000002</v>
      </c>
      <c r="K80" s="9">
        <v>6.2407000000000004</v>
      </c>
    </row>
    <row r="81" spans="1:11" x14ac:dyDescent="0.25">
      <c r="A81" s="4">
        <v>76</v>
      </c>
      <c r="B81" s="1">
        <v>-0.14940000000000001</v>
      </c>
      <c r="C81" s="1">
        <v>-0.16467999999999999</v>
      </c>
      <c r="D81" s="1">
        <v>0.16983999999999999</v>
      </c>
      <c r="E81" s="1">
        <v>0.22982111997205801</v>
      </c>
      <c r="F81" s="1">
        <v>-0.35769075744781398</v>
      </c>
      <c r="G81" s="1">
        <v>-0.32545858114790799</v>
      </c>
      <c r="H81" s="1">
        <v>-5.9153729454692501E-2</v>
      </c>
      <c r="I81" s="9">
        <v>1.2862</v>
      </c>
      <c r="J81" s="9">
        <v>5.4156000000000004</v>
      </c>
      <c r="K81" s="9">
        <v>11.723000000000001</v>
      </c>
    </row>
    <row r="82" spans="1:11" x14ac:dyDescent="0.25">
      <c r="A82" s="4">
        <v>77</v>
      </c>
      <c r="B82" s="1">
        <v>0.32718999999999998</v>
      </c>
      <c r="C82" s="1">
        <v>0.1047</v>
      </c>
      <c r="D82" s="1">
        <v>0.13900000000000001</v>
      </c>
      <c r="E82" s="1">
        <v>0.70801349114738898</v>
      </c>
      <c r="F82" s="1">
        <v>0.38694285945303503</v>
      </c>
      <c r="G82" s="1">
        <v>0.29421720843867799</v>
      </c>
      <c r="H82" s="1">
        <v>0.24561346345743401</v>
      </c>
      <c r="I82" s="9">
        <v>1.2361</v>
      </c>
      <c r="J82" s="9">
        <v>-0.20426</v>
      </c>
      <c r="K82" s="9">
        <v>3.1627999999999998</v>
      </c>
    </row>
    <row r="83" spans="1:11" x14ac:dyDescent="0.25">
      <c r="A83" s="4">
        <v>78</v>
      </c>
      <c r="B83" s="1">
        <v>-0.11068</v>
      </c>
      <c r="C83" s="1">
        <v>0.24761</v>
      </c>
      <c r="D83" s="1">
        <v>0.11906</v>
      </c>
      <c r="E83" s="1">
        <v>0.82692155000269896</v>
      </c>
      <c r="F83" s="1">
        <v>0.13818482719494701</v>
      </c>
      <c r="G83" s="1">
        <v>0.51124276824383097</v>
      </c>
      <c r="H83" s="1">
        <v>0.31303730968864901</v>
      </c>
      <c r="I83" s="9">
        <v>1.2516</v>
      </c>
      <c r="J83" s="9">
        <v>1.2453000000000001</v>
      </c>
      <c r="K83" s="9">
        <v>3.5049999999999999</v>
      </c>
    </row>
    <row r="84" spans="1:11" x14ac:dyDescent="0.25">
      <c r="A84" s="4">
        <v>79</v>
      </c>
      <c r="B84" s="1">
        <v>-0.16796</v>
      </c>
      <c r="C84" s="1">
        <v>0.12436</v>
      </c>
      <c r="D84" s="1">
        <v>0.12189999999999999</v>
      </c>
      <c r="E84" s="1">
        <v>0.57248920057533004</v>
      </c>
      <c r="F84" s="1">
        <v>-0.104919257247914</v>
      </c>
      <c r="G84" s="1">
        <v>0.19817527522457401</v>
      </c>
      <c r="H84" s="1">
        <v>0.14163530305193001</v>
      </c>
      <c r="I84" s="9">
        <v>1.2667999999999999</v>
      </c>
      <c r="J84" s="9">
        <v>1.1493</v>
      </c>
      <c r="K84" s="9">
        <v>3.9441999999999999</v>
      </c>
    </row>
    <row r="85" spans="1:11" x14ac:dyDescent="0.25">
      <c r="A85" s="4">
        <v>80</v>
      </c>
      <c r="B85" s="1">
        <v>9.3679999999999996E-3</v>
      </c>
      <c r="C85" s="1">
        <v>-2.4719999999999999E-2</v>
      </c>
      <c r="D85" s="1">
        <v>0.11686000000000001</v>
      </c>
      <c r="E85" s="1">
        <v>0.97898126319979695</v>
      </c>
      <c r="F85" s="1">
        <v>0.350401303725771</v>
      </c>
      <c r="G85" s="1">
        <v>0.41154862783409402</v>
      </c>
      <c r="H85" s="1">
        <v>0.41513204990809</v>
      </c>
      <c r="I85" s="9">
        <v>1.2878000000000001</v>
      </c>
      <c r="J85" s="9">
        <v>3.4005000000000001</v>
      </c>
      <c r="K85" s="9">
        <v>7.4946999999999999</v>
      </c>
    </row>
    <row r="86" spans="1:11" x14ac:dyDescent="0.25">
      <c r="A86" s="4">
        <v>81</v>
      </c>
      <c r="B86" s="1">
        <v>-0.21995999999999999</v>
      </c>
      <c r="C86" s="1">
        <v>-7.8231999999999996E-2</v>
      </c>
      <c r="D86" s="1">
        <v>0.12214999999999999</v>
      </c>
      <c r="E86" s="1">
        <v>8.2307798014103498E-2</v>
      </c>
      <c r="F86" s="1">
        <v>-0.52776587758146398</v>
      </c>
      <c r="G86" s="1">
        <v>-0.37607669259732202</v>
      </c>
      <c r="H86" s="1">
        <v>-0.192139653557309</v>
      </c>
      <c r="I86" s="9">
        <v>1.2776000000000001</v>
      </c>
      <c r="J86" s="9">
        <v>2.3456999999999999</v>
      </c>
      <c r="K86" s="9">
        <v>5.1253000000000002</v>
      </c>
    </row>
    <row r="87" spans="1:11" x14ac:dyDescent="0.25">
      <c r="A87" s="4">
        <v>82</v>
      </c>
      <c r="B87" s="1">
        <v>0.47241</v>
      </c>
      <c r="C87" s="1">
        <v>-0.16467999999999999</v>
      </c>
      <c r="D87" s="1">
        <v>0.15115000000000001</v>
      </c>
      <c r="E87" s="1">
        <v>0.30213289760069201</v>
      </c>
      <c r="F87" s="1">
        <v>0.183653977697428</v>
      </c>
      <c r="G87" s="1">
        <v>-0.26551808625243301</v>
      </c>
      <c r="H87" s="1">
        <v>-2.26228877741151E-2</v>
      </c>
      <c r="I87" s="9">
        <v>1.2642</v>
      </c>
      <c r="J87" s="9">
        <v>0.66922999999999999</v>
      </c>
      <c r="K87" s="9">
        <v>3.5857999999999999</v>
      </c>
    </row>
    <row r="88" spans="1:11" x14ac:dyDescent="0.25">
      <c r="A88" s="4">
        <v>83</v>
      </c>
      <c r="B88" s="1">
        <v>-4.6656000000000003E-2</v>
      </c>
      <c r="C88" s="1">
        <v>3.5810000000000002E-2</v>
      </c>
      <c r="D88" s="1">
        <v>0.15237000000000001</v>
      </c>
      <c r="E88" s="1">
        <v>0.84339443915240697</v>
      </c>
      <c r="F88" s="1">
        <v>0.20096425371811</v>
      </c>
      <c r="G88" s="1">
        <v>0.349332716039088</v>
      </c>
      <c r="H88" s="1">
        <v>0.34695283659498999</v>
      </c>
      <c r="I88" s="9">
        <v>1.2805</v>
      </c>
      <c r="J88" s="9">
        <v>2.1848000000000001</v>
      </c>
      <c r="K88" s="9">
        <v>6.8979999999999997</v>
      </c>
    </row>
    <row r="89" spans="1:11" x14ac:dyDescent="0.25">
      <c r="A89" s="4">
        <v>84</v>
      </c>
      <c r="B89" s="1">
        <v>-0.12812000000000001</v>
      </c>
      <c r="C89" s="1">
        <v>-0.18573999999999999</v>
      </c>
      <c r="D89" s="1">
        <v>0.17172999999999999</v>
      </c>
      <c r="E89" s="1">
        <v>0.52832103663681296</v>
      </c>
      <c r="F89" s="1">
        <v>-0.1082947870706</v>
      </c>
      <c r="G89" s="1">
        <v>-9.5483790678094399E-2</v>
      </c>
      <c r="H89" s="1">
        <v>0.145492535055984</v>
      </c>
      <c r="I89" s="9">
        <v>1.3151999999999999</v>
      </c>
      <c r="J89" s="9">
        <v>4.3029000000000002</v>
      </c>
      <c r="K89" s="9">
        <v>11.807</v>
      </c>
    </row>
    <row r="90" spans="1:11" x14ac:dyDescent="0.25">
      <c r="A90" s="4">
        <v>85</v>
      </c>
      <c r="B90" s="1">
        <v>-0.41083999999999998</v>
      </c>
      <c r="C90" s="1">
        <v>-0.20068</v>
      </c>
      <c r="D90" s="1">
        <v>0.16839999999999999</v>
      </c>
      <c r="E90" s="1">
        <v>0.99679167553526404</v>
      </c>
      <c r="F90" s="1">
        <v>3.6571911624653598E-2</v>
      </c>
      <c r="G90" s="1">
        <v>0.28045567364327101</v>
      </c>
      <c r="H90" s="1">
        <v>0.46237831897166698</v>
      </c>
      <c r="I90" s="9">
        <v>1.3326</v>
      </c>
      <c r="J90" s="9">
        <v>4.1165000000000003</v>
      </c>
      <c r="K90" s="9">
        <v>11.411</v>
      </c>
    </row>
    <row r="91" spans="1:11" x14ac:dyDescent="0.25">
      <c r="A91" s="4">
        <v>86</v>
      </c>
      <c r="B91" s="1">
        <v>-2.1689E-2</v>
      </c>
      <c r="C91" s="1">
        <v>-0.22353999999999999</v>
      </c>
      <c r="D91" s="1">
        <v>0.18407000000000001</v>
      </c>
      <c r="E91" s="1">
        <v>1.2792124475456201E-2</v>
      </c>
      <c r="F91" s="1">
        <v>-0.42734975414576998</v>
      </c>
      <c r="G91" s="1">
        <v>-0.554147785985458</v>
      </c>
      <c r="H91" s="1">
        <v>-0.19731434861160899</v>
      </c>
      <c r="I91" s="9">
        <v>1.3485</v>
      </c>
      <c r="J91" s="9">
        <v>8.0634999999999994</v>
      </c>
      <c r="K91" s="9">
        <v>26.469000000000001</v>
      </c>
    </row>
    <row r="92" spans="1:11" x14ac:dyDescent="0.25">
      <c r="A92" s="4">
        <v>87</v>
      </c>
      <c r="B92" s="1">
        <v>-0.34005000000000002</v>
      </c>
      <c r="C92" s="1">
        <v>-0.1168</v>
      </c>
      <c r="D92" s="1">
        <v>0.21879999999999999</v>
      </c>
      <c r="E92" s="1">
        <v>5.0513944107442497E-2</v>
      </c>
      <c r="F92" s="1">
        <v>-0.646219911608229</v>
      </c>
      <c r="G92" s="1">
        <v>-0.434400861677883</v>
      </c>
      <c r="H92" s="1">
        <v>-0.14795518766069499</v>
      </c>
      <c r="I92" s="9">
        <v>1.3139000000000001</v>
      </c>
      <c r="J92" s="9">
        <v>3.9943</v>
      </c>
      <c r="K92" s="9">
        <v>12.836</v>
      </c>
    </row>
    <row r="93" spans="1:11" x14ac:dyDescent="0.25">
      <c r="A93" s="4">
        <v>88</v>
      </c>
      <c r="B93" s="1">
        <v>5.5170999999999998E-2</v>
      </c>
      <c r="C93" s="1">
        <v>0.27431</v>
      </c>
      <c r="D93" s="1">
        <v>0.17058999999999999</v>
      </c>
      <c r="E93" s="1">
        <v>0.19184914223260999</v>
      </c>
      <c r="F93" s="1">
        <v>-0.227760381413212</v>
      </c>
      <c r="G93" s="1">
        <v>6.95225847697811E-3</v>
      </c>
      <c r="H93" s="1">
        <v>-8.4511899884157499E-2</v>
      </c>
      <c r="I93" s="9">
        <v>1.2976000000000001</v>
      </c>
      <c r="J93" s="9">
        <v>1.8484</v>
      </c>
      <c r="K93" s="9">
        <v>5.5568999999999997</v>
      </c>
    </row>
    <row r="94" spans="1:11" x14ac:dyDescent="0.25">
      <c r="A94" s="4">
        <v>89</v>
      </c>
      <c r="B94" s="1">
        <v>-0.27467999999999998</v>
      </c>
      <c r="C94" s="1">
        <v>0.37833</v>
      </c>
      <c r="D94" s="1">
        <v>0.17033999999999999</v>
      </c>
      <c r="E94" s="1">
        <v>0.62017219542888902</v>
      </c>
      <c r="F94" s="1">
        <v>-0.15096214618298401</v>
      </c>
      <c r="G94" s="1">
        <v>0.44822070891703603</v>
      </c>
      <c r="H94" s="1">
        <v>0.207120896073061</v>
      </c>
      <c r="I94" s="9">
        <v>1.2693000000000001</v>
      </c>
      <c r="J94" s="9">
        <v>1.0931999999999999</v>
      </c>
      <c r="K94" s="9">
        <v>4.3766999999999996</v>
      </c>
    </row>
    <row r="95" spans="1:11" x14ac:dyDescent="0.25">
      <c r="A95" s="4">
        <v>90</v>
      </c>
      <c r="B95" s="1">
        <v>1.9612999999999998E-2</v>
      </c>
      <c r="C95" s="1">
        <v>0.26756999999999997</v>
      </c>
      <c r="D95" s="1">
        <v>0.11001</v>
      </c>
      <c r="E95" s="1">
        <v>0.94223457378320297</v>
      </c>
      <c r="F95" s="1">
        <v>0.32973266819161301</v>
      </c>
      <c r="G95" s="1">
        <v>0.62337293925210202</v>
      </c>
      <c r="H95" s="1">
        <v>0.38543098759149003</v>
      </c>
      <c r="I95" s="9">
        <v>1.2495000000000001</v>
      </c>
      <c r="J95" s="9">
        <v>0.88195999999999997</v>
      </c>
      <c r="K95" s="9">
        <v>3.6758000000000002</v>
      </c>
    </row>
    <row r="96" spans="1:11" x14ac:dyDescent="0.25">
      <c r="A96" s="4">
        <v>91</v>
      </c>
      <c r="B96" s="1">
        <v>-0.41345999999999999</v>
      </c>
      <c r="C96" s="1">
        <v>0.11360000000000001</v>
      </c>
      <c r="D96" s="1">
        <v>0.10439</v>
      </c>
      <c r="E96" s="1">
        <v>0.21771432700315299</v>
      </c>
      <c r="F96" s="1">
        <v>-0.57307290538504396</v>
      </c>
      <c r="G96" s="1">
        <v>-0.104822962987665</v>
      </c>
      <c r="H96" s="1">
        <v>-0.111990749234646</v>
      </c>
      <c r="I96" s="9">
        <v>1.2516</v>
      </c>
      <c r="J96" s="9">
        <v>1.0906</v>
      </c>
      <c r="K96" s="9">
        <v>3.7637</v>
      </c>
    </row>
    <row r="97" spans="1:11" x14ac:dyDescent="0.25">
      <c r="A97" s="4">
        <v>92</v>
      </c>
      <c r="B97" s="1">
        <v>4.1681999999999997E-2</v>
      </c>
      <c r="C97" s="1">
        <v>0.29769000000000001</v>
      </c>
      <c r="D97" s="1">
        <v>0.12342</v>
      </c>
      <c r="E97" s="1">
        <v>0.68125919528287004</v>
      </c>
      <c r="F97" s="1">
        <v>0.143409872448752</v>
      </c>
      <c r="G97" s="1">
        <v>0.43201288573969998</v>
      </c>
      <c r="H97" s="1">
        <v>0.21677243042425001</v>
      </c>
      <c r="I97" s="9">
        <v>1.2751999999999999</v>
      </c>
      <c r="J97" s="9">
        <v>1.8115000000000001</v>
      </c>
      <c r="K97" s="9">
        <v>7.4817999999999998</v>
      </c>
    </row>
    <row r="98" spans="1:11" x14ac:dyDescent="0.25">
      <c r="A98" s="4">
        <v>93</v>
      </c>
      <c r="B98" s="1">
        <v>0.28281000000000001</v>
      </c>
      <c r="C98" s="1">
        <v>0.22342999999999999</v>
      </c>
      <c r="D98" s="1">
        <v>0.12485</v>
      </c>
      <c r="E98" s="1">
        <v>0.86858041650162499</v>
      </c>
      <c r="F98" s="1">
        <v>0.47755690206110302</v>
      </c>
      <c r="G98" s="1">
        <v>0.52573130583086303</v>
      </c>
      <c r="H98" s="1">
        <v>0.345362739889783</v>
      </c>
      <c r="I98" s="9">
        <v>1.3008999999999999</v>
      </c>
      <c r="J98" s="9">
        <v>4.3616999999999999</v>
      </c>
      <c r="K98" s="9">
        <v>10.747999999999999</v>
      </c>
    </row>
    <row r="99" spans="1:11" x14ac:dyDescent="0.25">
      <c r="A99" s="4">
        <v>94</v>
      </c>
      <c r="B99" s="1">
        <v>-0.43246000000000001</v>
      </c>
      <c r="C99" s="1">
        <v>0.29859999999999998</v>
      </c>
      <c r="D99" s="1">
        <v>7.6318999999999998E-2</v>
      </c>
      <c r="E99" s="1">
        <v>0.45659390628595298</v>
      </c>
      <c r="F99" s="1">
        <v>-0.40158908734760101</v>
      </c>
      <c r="G99" s="1">
        <v>0.24653822037005199</v>
      </c>
      <c r="H99" s="1">
        <v>3.16265490955598E-2</v>
      </c>
      <c r="I99" s="9">
        <v>1.2777000000000001</v>
      </c>
      <c r="J99" s="9">
        <v>2.6779000000000002</v>
      </c>
      <c r="K99" s="9">
        <v>6.6691000000000003</v>
      </c>
    </row>
    <row r="100" spans="1:11" x14ac:dyDescent="0.25">
      <c r="A100" s="4">
        <v>95</v>
      </c>
      <c r="B100" s="1">
        <v>3.7407999999999997E-2</v>
      </c>
      <c r="C100" s="1">
        <v>0.18562999999999999</v>
      </c>
      <c r="D100" s="1">
        <v>4.9102E-2</v>
      </c>
      <c r="E100" s="1">
        <v>0.99246364411394905</v>
      </c>
      <c r="F100" s="1">
        <v>0.38278455839811998</v>
      </c>
      <c r="G100" s="1">
        <v>0.59708719603980998</v>
      </c>
      <c r="H100" s="1">
        <v>0.37815576647205401</v>
      </c>
      <c r="I100" s="9">
        <v>1.2754000000000001</v>
      </c>
      <c r="J100" s="9">
        <v>2.7652000000000001</v>
      </c>
      <c r="K100" s="9">
        <v>5.9066000000000001</v>
      </c>
    </row>
    <row r="101" spans="1:11" x14ac:dyDescent="0.25">
      <c r="A101" s="4">
        <v>96</v>
      </c>
      <c r="B101" s="1">
        <v>-0.35333999999999999</v>
      </c>
      <c r="C101" s="1">
        <v>0.15787999999999999</v>
      </c>
      <c r="D101" s="1">
        <v>8.8900999999999994E-2</v>
      </c>
      <c r="E101" s="1">
        <v>2.9918236904035798E-2</v>
      </c>
      <c r="F101" s="1">
        <v>-0.67264733368668095</v>
      </c>
      <c r="G101" s="1">
        <v>-0.223785955574898</v>
      </c>
      <c r="H101" s="1">
        <v>-0.25048252945618199</v>
      </c>
      <c r="I101" s="9">
        <v>1.2531000000000001</v>
      </c>
      <c r="J101" s="9">
        <v>1.5466</v>
      </c>
      <c r="K101" s="9">
        <v>2.1166999999999998</v>
      </c>
    </row>
    <row r="102" spans="1:11" x14ac:dyDescent="0.25">
      <c r="A102" s="4">
        <v>97</v>
      </c>
      <c r="B102" s="1">
        <v>0.16829</v>
      </c>
      <c r="C102" s="1">
        <v>0.57208000000000003</v>
      </c>
      <c r="D102" s="1">
        <v>9.3622999999999998E-2</v>
      </c>
      <c r="E102" s="1">
        <v>0.116092544018359</v>
      </c>
      <c r="F102" s="1">
        <v>-0.19862148943348601</v>
      </c>
      <c r="G102" s="1">
        <v>0.19098304312742001</v>
      </c>
      <c r="H102" s="1">
        <v>-0.18855771548340999</v>
      </c>
      <c r="I102" s="9">
        <v>1.2290000000000001</v>
      </c>
      <c r="J102" s="9">
        <v>1.5005999999999999</v>
      </c>
      <c r="K102" s="9">
        <v>2.2223000000000002</v>
      </c>
    </row>
    <row r="103" spans="1:11" x14ac:dyDescent="0.25">
      <c r="A103" s="4">
        <v>98</v>
      </c>
      <c r="B103" s="1">
        <v>3.0251E-2</v>
      </c>
      <c r="C103" s="1">
        <v>0.29766999999999999</v>
      </c>
      <c r="D103" s="1">
        <v>0.13514000000000001</v>
      </c>
      <c r="E103" s="1">
        <v>0.41046026096681798</v>
      </c>
      <c r="F103" s="1">
        <v>-7.67009120944811E-2</v>
      </c>
      <c r="G103" s="1">
        <v>0.20752634312784499</v>
      </c>
      <c r="H103" s="1">
        <v>4.0270047421965702E-2</v>
      </c>
      <c r="I103" s="9">
        <v>1.2030000000000001</v>
      </c>
      <c r="J103" s="9">
        <v>-0.13661000000000001</v>
      </c>
      <c r="K103" s="9">
        <v>1.9895</v>
      </c>
    </row>
    <row r="104" spans="1:11" x14ac:dyDescent="0.25">
      <c r="A104" s="4">
        <v>99</v>
      </c>
      <c r="B104" s="1">
        <v>-8.8937000000000002E-2</v>
      </c>
      <c r="C104" s="1">
        <v>0.29803000000000002</v>
      </c>
      <c r="D104" s="1">
        <v>0.15423000000000001</v>
      </c>
      <c r="E104" s="1">
        <v>0.967930540535479</v>
      </c>
      <c r="F104" s="1">
        <v>0.26511490783630998</v>
      </c>
      <c r="G104" s="1">
        <v>0.66992160046399896</v>
      </c>
      <c r="H104" s="1">
        <v>0.43306255120843501</v>
      </c>
      <c r="I104" s="9">
        <v>1.2212000000000001</v>
      </c>
      <c r="J104" s="9">
        <v>2.0590000000000002</v>
      </c>
      <c r="K104" s="9">
        <v>3.4826000000000001</v>
      </c>
    </row>
    <row r="105" spans="1:11" x14ac:dyDescent="0.25">
      <c r="A105" s="4">
        <v>100</v>
      </c>
      <c r="B105" s="1">
        <v>-7.8867999999999994E-2</v>
      </c>
      <c r="C105" s="1">
        <v>0.14829000000000001</v>
      </c>
      <c r="D105" s="1">
        <v>0.12393</v>
      </c>
      <c r="E105" s="1">
        <v>0.124164036936696</v>
      </c>
      <c r="F105" s="1">
        <v>-0.38508476723914298</v>
      </c>
      <c r="G105" s="1">
        <v>-0.15361328500676699</v>
      </c>
      <c r="H105" s="1">
        <v>-0.16241164739800101</v>
      </c>
      <c r="I105" s="9">
        <v>1.2138</v>
      </c>
      <c r="J105" s="9">
        <v>1.0319</v>
      </c>
      <c r="K105" s="9">
        <v>1.9765999999999999</v>
      </c>
    </row>
    <row r="106" spans="1:11" x14ac:dyDescent="0.25">
      <c r="A106" s="4">
        <v>101</v>
      </c>
      <c r="B106" s="1">
        <v>0.14763999999999999</v>
      </c>
      <c r="C106" s="1">
        <v>2.6123E-2</v>
      </c>
      <c r="D106" s="1">
        <v>9.0673000000000004E-2</v>
      </c>
      <c r="E106" s="1">
        <v>0.43498931547311498</v>
      </c>
      <c r="F106" s="1">
        <v>3.39808070290799E-2</v>
      </c>
      <c r="G106" s="1">
        <v>2.7688556685245801E-3</v>
      </c>
      <c r="H106" s="1">
        <v>2.6686948120208699E-2</v>
      </c>
      <c r="I106" s="9">
        <v>1.1979</v>
      </c>
      <c r="J106" s="9">
        <v>0.58113000000000004</v>
      </c>
      <c r="K106" s="9">
        <v>2.6271</v>
      </c>
    </row>
    <row r="107" spans="1:11" x14ac:dyDescent="0.25">
      <c r="A107" s="4">
        <v>102</v>
      </c>
      <c r="B107" s="1">
        <v>-0.19897000000000001</v>
      </c>
      <c r="C107" s="1">
        <v>-2.7400000000000001E-2</v>
      </c>
      <c r="D107" s="1">
        <v>0.11771</v>
      </c>
      <c r="E107" s="1">
        <v>0.98309444358938303</v>
      </c>
      <c r="F107" s="1">
        <v>0.19112661382944801</v>
      </c>
      <c r="G107" s="1">
        <v>0.41273661607948697</v>
      </c>
      <c r="H107" s="1">
        <v>0.41851330963244698</v>
      </c>
      <c r="I107" s="9">
        <v>1.1919999999999999</v>
      </c>
      <c r="J107" s="9">
        <v>0.68001</v>
      </c>
      <c r="K107" s="9">
        <v>2.3073000000000001</v>
      </c>
    </row>
    <row r="108" spans="1:11" x14ac:dyDescent="0.25">
      <c r="A108" s="4">
        <v>103</v>
      </c>
      <c r="B108" s="1">
        <v>0.18073</v>
      </c>
      <c r="C108" s="1">
        <v>0.25234000000000001</v>
      </c>
      <c r="D108" s="1">
        <v>0.12828999999999999</v>
      </c>
      <c r="E108" s="1">
        <v>6.6479034292255101E-2</v>
      </c>
      <c r="F108" s="1">
        <v>-0.227613064724275</v>
      </c>
      <c r="G108" s="1">
        <v>-0.11518052925856399</v>
      </c>
      <c r="H108" s="1">
        <v>-0.198740305554612</v>
      </c>
      <c r="I108" s="9">
        <v>1.1989000000000001</v>
      </c>
      <c r="J108" s="9">
        <v>0.50197999999999998</v>
      </c>
      <c r="K108" s="9">
        <v>1.0457000000000001</v>
      </c>
    </row>
    <row r="109" spans="1:11" x14ac:dyDescent="0.25">
      <c r="A109" s="4">
        <v>104</v>
      </c>
      <c r="B109" s="1">
        <v>-8.9148999999999999E-3</v>
      </c>
      <c r="C109" s="1">
        <v>0.47521000000000002</v>
      </c>
      <c r="D109" s="1">
        <v>0.12583</v>
      </c>
      <c r="E109" s="1">
        <v>0.24823828916729701</v>
      </c>
      <c r="F109" s="1">
        <v>-0.233763069823097</v>
      </c>
      <c r="G109" s="1">
        <v>0.220223724125376</v>
      </c>
      <c r="H109" s="1">
        <v>-7.6589325431416E-2</v>
      </c>
      <c r="I109" s="9">
        <v>1.1978</v>
      </c>
      <c r="J109" s="9">
        <v>3.3854000000000002E-2</v>
      </c>
      <c r="K109" s="9">
        <v>1.2544999999999999</v>
      </c>
    </row>
    <row r="110" spans="1:11" x14ac:dyDescent="0.25">
      <c r="A110" s="4">
        <v>105</v>
      </c>
      <c r="B110" s="1">
        <v>-5.0799999999999998E-2</v>
      </c>
      <c r="C110" s="1">
        <v>0.38872000000000001</v>
      </c>
      <c r="D110" s="1">
        <v>0.12007</v>
      </c>
      <c r="E110" s="1">
        <v>0.74646416383436098</v>
      </c>
      <c r="F110" s="1">
        <v>0.122136548601331</v>
      </c>
      <c r="G110" s="1">
        <v>0.56151877872230105</v>
      </c>
      <c r="H110" s="1">
        <v>0.25891228783369602</v>
      </c>
      <c r="I110" s="9">
        <v>1.2137</v>
      </c>
      <c r="J110" s="9">
        <v>1.0945</v>
      </c>
      <c r="K110" s="9">
        <v>2.1806999999999999</v>
      </c>
    </row>
    <row r="111" spans="1:11" x14ac:dyDescent="0.25">
      <c r="A111" s="4">
        <v>106</v>
      </c>
      <c r="B111" s="1">
        <v>0.15626999999999999</v>
      </c>
      <c r="C111" s="1">
        <v>2.4412E-2</v>
      </c>
      <c r="D111" s="1">
        <v>8.4883E-2</v>
      </c>
      <c r="E111" s="1">
        <v>0.75702166378171498</v>
      </c>
      <c r="F111" s="1">
        <v>0.29186397268793302</v>
      </c>
      <c r="G111" s="1">
        <v>0.268288813452006</v>
      </c>
      <c r="H111" s="1">
        <v>0.242132978999023</v>
      </c>
      <c r="I111" s="9">
        <v>1.2123999999999999</v>
      </c>
      <c r="J111" s="9">
        <v>0.80639000000000005</v>
      </c>
      <c r="K111" s="9">
        <v>2.9990000000000001</v>
      </c>
    </row>
    <row r="112" spans="1:11" x14ac:dyDescent="0.25">
      <c r="A112" s="4">
        <v>107</v>
      </c>
      <c r="B112" s="1">
        <v>-0.19297</v>
      </c>
      <c r="C112" s="1">
        <v>8.9189000000000004E-2</v>
      </c>
      <c r="D112" s="1">
        <v>5.7458000000000002E-2</v>
      </c>
      <c r="E112" s="1">
        <v>0.73575945738751602</v>
      </c>
      <c r="F112" s="1">
        <v>2.9097498764665201E-3</v>
      </c>
      <c r="G112" s="1">
        <v>0.30435898555317398</v>
      </c>
      <c r="H112" s="1">
        <v>0.208963906519293</v>
      </c>
      <c r="I112" s="9">
        <v>1.2170000000000001</v>
      </c>
      <c r="J112" s="9">
        <v>0.85884000000000005</v>
      </c>
      <c r="K112" s="9">
        <v>1.0328999999999999</v>
      </c>
    </row>
    <row r="113" spans="1:11" x14ac:dyDescent="0.25">
      <c r="A113" s="4">
        <v>108</v>
      </c>
      <c r="B113" s="1">
        <v>4.7646000000000001E-2</v>
      </c>
      <c r="C113" s="1">
        <v>0.29477999999999999</v>
      </c>
      <c r="D113" s="1">
        <v>5.5662999999999997E-2</v>
      </c>
      <c r="E113" s="1">
        <v>0.77766991300937605</v>
      </c>
      <c r="F113" s="1">
        <v>0.22325179102759099</v>
      </c>
      <c r="G113" s="1">
        <v>0.50951726299884403</v>
      </c>
      <c r="H113" s="1">
        <v>0.23629331302303899</v>
      </c>
      <c r="I113" s="9">
        <v>1.2431000000000001</v>
      </c>
      <c r="J113" s="9">
        <v>3.2376</v>
      </c>
      <c r="K113" s="9">
        <v>5.8009000000000004</v>
      </c>
    </row>
    <row r="114" spans="1:11" x14ac:dyDescent="0.25">
      <c r="A114" s="4">
        <v>109</v>
      </c>
      <c r="B114" s="1">
        <v>0.51332999999999995</v>
      </c>
      <c r="C114" s="1">
        <v>0.25092999999999999</v>
      </c>
      <c r="D114" s="1">
        <v>3.0651999999999999E-2</v>
      </c>
      <c r="E114" s="1">
        <v>0.69159767763746205</v>
      </c>
      <c r="F114" s="1">
        <v>0.51931054729176296</v>
      </c>
      <c r="G114" s="1">
        <v>0.40182245391652299</v>
      </c>
      <c r="H114" s="1">
        <v>0.16061577557096501</v>
      </c>
      <c r="I114" s="9">
        <v>1.2404999999999999</v>
      </c>
      <c r="J114" s="9">
        <v>1.339</v>
      </c>
      <c r="K114" s="9">
        <v>4.6414</v>
      </c>
    </row>
    <row r="115" spans="1:11" x14ac:dyDescent="0.25">
      <c r="A115" s="4">
        <v>110</v>
      </c>
      <c r="B115" s="1">
        <v>0.66783999999999999</v>
      </c>
      <c r="C115" s="1">
        <v>0.59055000000000002</v>
      </c>
      <c r="D115" s="1">
        <v>-1.2602E-2</v>
      </c>
      <c r="E115" s="1">
        <v>0.85316131969572395</v>
      </c>
      <c r="F115" s="1">
        <v>0.76581599858444105</v>
      </c>
      <c r="G115" s="1">
        <v>0.81726232448324299</v>
      </c>
      <c r="H115" s="1">
        <v>0.24121643810864801</v>
      </c>
      <c r="I115" s="9">
        <v>1.2141</v>
      </c>
      <c r="J115" s="9">
        <v>0.26889999999999997</v>
      </c>
      <c r="K115" s="9">
        <v>2.0920999999999998</v>
      </c>
    </row>
    <row r="116" spans="1:11" x14ac:dyDescent="0.25">
      <c r="A116" s="4">
        <v>111</v>
      </c>
      <c r="B116" s="1">
        <v>0.15695000000000001</v>
      </c>
      <c r="C116" s="1">
        <v>0.35219</v>
      </c>
      <c r="D116" s="1">
        <v>-3.2051000000000003E-2</v>
      </c>
      <c r="E116" s="1">
        <v>0.50110832908309699</v>
      </c>
      <c r="F116" s="1">
        <v>9.2807803546121503E-2</v>
      </c>
      <c r="G116" s="1">
        <v>0.327858689133735</v>
      </c>
      <c r="H116" s="1">
        <v>-1.1876260478843799E-2</v>
      </c>
      <c r="I116" s="9">
        <v>1.2016</v>
      </c>
      <c r="J116" s="9">
        <v>-0.31165999999999999</v>
      </c>
      <c r="K116" s="9">
        <v>0.72768999999999995</v>
      </c>
    </row>
    <row r="117" spans="1:11" x14ac:dyDescent="0.25">
      <c r="A117" s="4">
        <v>112</v>
      </c>
      <c r="B117" s="1">
        <v>7.2742000000000001E-2</v>
      </c>
      <c r="C117" s="1">
        <v>0.24592</v>
      </c>
      <c r="D117" s="1">
        <v>-2.5773999999999998E-2</v>
      </c>
      <c r="E117" s="1">
        <v>0.99999508642657398</v>
      </c>
      <c r="F117" s="1">
        <v>0.41621526503131001</v>
      </c>
      <c r="G117" s="1">
        <v>0.65330557359956598</v>
      </c>
      <c r="H117" s="1">
        <v>0.33227602350709201</v>
      </c>
      <c r="I117" s="9">
        <v>1.2210000000000001</v>
      </c>
      <c r="J117" s="9">
        <v>1.0935999999999999</v>
      </c>
      <c r="K117" s="9">
        <v>1.5524</v>
      </c>
    </row>
    <row r="118" spans="1:11" x14ac:dyDescent="0.25">
      <c r="A118" s="4">
        <v>113</v>
      </c>
      <c r="B118" s="1">
        <v>0.23405999999999999</v>
      </c>
      <c r="C118" s="1">
        <v>0.19258</v>
      </c>
      <c r="D118" s="1">
        <v>-3.5069999999999997E-2</v>
      </c>
      <c r="E118" s="1">
        <v>1.9654197130393201E-5</v>
      </c>
      <c r="F118" s="1">
        <v>-0.237852652386397</v>
      </c>
      <c r="G118" s="1">
        <v>-0.21980597695750301</v>
      </c>
      <c r="H118" s="1">
        <v>-0.35530906848388</v>
      </c>
      <c r="I118" s="9">
        <v>1.2370000000000001</v>
      </c>
      <c r="J118" s="9">
        <v>1.8729</v>
      </c>
      <c r="K118" s="9">
        <v>3.3805000000000001</v>
      </c>
    </row>
    <row r="119" spans="1:11" x14ac:dyDescent="0.25">
      <c r="A119" s="4">
        <v>114</v>
      </c>
      <c r="B119" s="1">
        <v>-0.61875999999999998</v>
      </c>
      <c r="C119" s="1">
        <v>0.27584999999999998</v>
      </c>
      <c r="D119" s="1">
        <v>-5.9251E-3</v>
      </c>
      <c r="E119" s="1">
        <v>7.8615243371713602E-5</v>
      </c>
      <c r="F119" s="1">
        <v>-0.902919955636445</v>
      </c>
      <c r="G119" s="1">
        <v>-0.15073314638917101</v>
      </c>
      <c r="H119" s="1">
        <v>-0.335413390430638</v>
      </c>
      <c r="I119" s="9">
        <v>1.2494000000000001</v>
      </c>
      <c r="J119" s="9">
        <v>3.3732000000000002</v>
      </c>
      <c r="K119" s="9">
        <v>4.4558999999999997</v>
      </c>
    </row>
    <row r="120" spans="1:11" x14ac:dyDescent="0.25">
      <c r="A120" s="4">
        <v>115</v>
      </c>
      <c r="B120" s="1">
        <v>-0.29224</v>
      </c>
      <c r="C120" s="1">
        <v>0.37304999999999999</v>
      </c>
      <c r="D120" s="1">
        <v>2.8635000000000001E-2</v>
      </c>
      <c r="E120" s="1">
        <v>3.1443625206089198E-4</v>
      </c>
      <c r="F120" s="1">
        <v>-0.64808348589560805</v>
      </c>
      <c r="G120" s="1">
        <v>-6.9966893320388607E-2</v>
      </c>
      <c r="H120" s="1">
        <v>-0.31170801664945402</v>
      </c>
      <c r="I120" s="9">
        <v>1.21</v>
      </c>
      <c r="J120" s="9">
        <v>0.48047000000000001</v>
      </c>
      <c r="K120" s="9">
        <v>2.3155000000000001</v>
      </c>
    </row>
    <row r="121" spans="1:11" x14ac:dyDescent="0.25">
      <c r="A121" s="4">
        <v>116</v>
      </c>
      <c r="B121" s="1">
        <v>-9.4899999999999998E-2</v>
      </c>
      <c r="C121" s="1">
        <v>0.41033999999999998</v>
      </c>
      <c r="D121" s="1">
        <v>3.3388000000000001E-2</v>
      </c>
      <c r="E121" s="1">
        <v>1.2573495276171299E-3</v>
      </c>
      <c r="F121" s="1">
        <v>-0.49344288156578497</v>
      </c>
      <c r="G121" s="1">
        <v>-3.8274964036034101E-2</v>
      </c>
      <c r="H121" s="1">
        <v>-0.30782756890419799</v>
      </c>
      <c r="I121" s="9">
        <v>1.2119</v>
      </c>
      <c r="J121" s="9">
        <v>0.83148999999999995</v>
      </c>
      <c r="K121" s="9">
        <v>2.5223</v>
      </c>
    </row>
    <row r="122" spans="1:11" x14ac:dyDescent="0.25">
      <c r="A122" s="4">
        <v>117</v>
      </c>
      <c r="B122" s="1">
        <v>-0.22322</v>
      </c>
      <c r="C122" s="1">
        <v>0.36074000000000001</v>
      </c>
      <c r="D122" s="1">
        <v>2.4811E-2</v>
      </c>
      <c r="E122" s="1">
        <v>5.0230743991301202E-3</v>
      </c>
      <c r="F122" s="1">
        <v>-0.59058261014625502</v>
      </c>
      <c r="G122" s="1">
        <v>-7.62677948648674E-2</v>
      </c>
      <c r="H122" s="1">
        <v>-0.311105340320463</v>
      </c>
      <c r="I122" s="9">
        <v>1.2044999999999999</v>
      </c>
      <c r="J122" s="9">
        <v>1.0867</v>
      </c>
      <c r="K122" s="9">
        <v>3.6109</v>
      </c>
    </row>
    <row r="123" spans="1:11" x14ac:dyDescent="0.25">
      <c r="A123" s="4">
        <v>118</v>
      </c>
      <c r="B123" s="1">
        <v>0.17901</v>
      </c>
      <c r="C123" s="1">
        <v>0.45047999999999999</v>
      </c>
      <c r="D123" s="1">
        <v>-1.8239999999999999E-2</v>
      </c>
      <c r="E123" s="1">
        <v>1.9991372490843699E-2</v>
      </c>
      <c r="F123" s="1">
        <v>-0.26521016187776397</v>
      </c>
      <c r="G123" s="1">
        <v>1.0526741420948E-2</v>
      </c>
      <c r="H123" s="1">
        <v>-0.33023720768374598</v>
      </c>
      <c r="I123" s="9">
        <v>1.1868000000000001</v>
      </c>
      <c r="J123" s="9">
        <v>0.21038000000000001</v>
      </c>
      <c r="K123" s="9">
        <v>2.2425000000000002</v>
      </c>
    </row>
    <row r="124" spans="1:11" x14ac:dyDescent="0.25">
      <c r="A124" s="4">
        <v>119</v>
      </c>
      <c r="B124" s="1">
        <v>5.3474000000000004E-3</v>
      </c>
      <c r="C124" s="1">
        <v>0.14863999999999999</v>
      </c>
      <c r="D124" s="1">
        <v>-4.2094999999999997E-3</v>
      </c>
      <c r="E124" s="1">
        <v>7.8366870067104202E-2</v>
      </c>
      <c r="F124" s="1">
        <v>-0.35512243367026802</v>
      </c>
      <c r="G124" s="1">
        <v>-0.191285235041665</v>
      </c>
      <c r="H124" s="1">
        <v>-0.280909263867683</v>
      </c>
      <c r="I124" s="9">
        <v>1.2124999999999999</v>
      </c>
      <c r="J124" s="9">
        <v>0.31069000000000002</v>
      </c>
      <c r="K124" s="9">
        <v>2.5910000000000002</v>
      </c>
    </row>
    <row r="125" spans="1:11" x14ac:dyDescent="0.25">
      <c r="A125" s="4">
        <v>120</v>
      </c>
      <c r="B125" s="1">
        <v>7.0756999999999999E-3</v>
      </c>
      <c r="C125" s="1">
        <v>0.28605000000000003</v>
      </c>
      <c r="D125" s="1">
        <v>-8.1437000000000002E-3</v>
      </c>
      <c r="E125" s="1">
        <v>0.288902014971959</v>
      </c>
      <c r="F125" s="1">
        <v>-0.18957842962590399</v>
      </c>
      <c r="G125" s="1">
        <v>9.7132569996727106E-2</v>
      </c>
      <c r="H125" s="1">
        <v>-0.140158495371213</v>
      </c>
      <c r="I125" s="9">
        <v>1.2294</v>
      </c>
      <c r="J125" s="9">
        <v>1.5483</v>
      </c>
      <c r="K125" s="9">
        <v>4.6311</v>
      </c>
    </row>
    <row r="126" spans="1:11" x14ac:dyDescent="0.25">
      <c r="A126" s="4">
        <v>121</v>
      </c>
      <c r="B126" s="1">
        <v>0.66810999999999998</v>
      </c>
      <c r="C126" s="1">
        <v>0.22511</v>
      </c>
      <c r="D126" s="1">
        <v>4.3659999999999997E-2</v>
      </c>
      <c r="E126" s="1">
        <v>0.82175056286840398</v>
      </c>
      <c r="F126" s="1">
        <v>0.74152935998551905</v>
      </c>
      <c r="G126" s="1">
        <v>0.48830580392808698</v>
      </c>
      <c r="H126" s="1">
        <v>0.25814681360261399</v>
      </c>
      <c r="I126" s="9">
        <v>1.2698</v>
      </c>
      <c r="J126" s="9">
        <v>4.5495000000000001</v>
      </c>
      <c r="K126" s="9">
        <v>11.731</v>
      </c>
    </row>
    <row r="127" spans="1:11" x14ac:dyDescent="0.25">
      <c r="A127" s="4">
        <v>122</v>
      </c>
      <c r="B127" s="1">
        <v>-0.27544000000000002</v>
      </c>
      <c r="C127" s="1">
        <v>8.5824000000000004E-3</v>
      </c>
      <c r="D127" s="1">
        <v>0.13149</v>
      </c>
      <c r="E127" s="1">
        <v>0.58590630117545905</v>
      </c>
      <c r="F127" s="1">
        <v>-0.17827879876320701</v>
      </c>
      <c r="G127" s="1">
        <v>0.113326870262299</v>
      </c>
      <c r="H127" s="1">
        <v>0.15730932183163601</v>
      </c>
      <c r="I127" s="9">
        <v>1.2497</v>
      </c>
      <c r="J127" s="9">
        <v>2.2919</v>
      </c>
      <c r="K127" s="9">
        <v>4.5434999999999999</v>
      </c>
    </row>
    <row r="128" spans="1:11" x14ac:dyDescent="0.25">
      <c r="A128" s="4">
        <v>123</v>
      </c>
      <c r="B128" s="1">
        <v>-0.35772999999999999</v>
      </c>
      <c r="C128" s="1">
        <v>0.1782</v>
      </c>
      <c r="D128" s="1">
        <v>0.16514000000000001</v>
      </c>
      <c r="E128" s="1">
        <v>0.97048042967340398</v>
      </c>
      <c r="F128" s="1">
        <v>5.7472227575978897E-2</v>
      </c>
      <c r="G128" s="1">
        <v>0.57270606909410904</v>
      </c>
      <c r="H128" s="1">
        <v>0.44223235312252002</v>
      </c>
      <c r="I128" s="9">
        <v>1.2565999999999999</v>
      </c>
      <c r="J128" s="9">
        <v>2.4756</v>
      </c>
      <c r="K128" s="9">
        <v>5.2499000000000002</v>
      </c>
    </row>
    <row r="129" spans="1:11" x14ac:dyDescent="0.25">
      <c r="A129" s="4">
        <v>124</v>
      </c>
      <c r="B129" s="1">
        <v>0.20893</v>
      </c>
      <c r="C129" s="1">
        <v>0.13542000000000001</v>
      </c>
      <c r="D129" s="1">
        <v>0.21456</v>
      </c>
      <c r="E129" s="1">
        <v>0.114592661177312</v>
      </c>
      <c r="F129" s="1">
        <v>-0.168096159383542</v>
      </c>
      <c r="G129" s="1">
        <v>-0.17221533315528401</v>
      </c>
      <c r="H129" s="1">
        <v>-0.107188939387698</v>
      </c>
      <c r="I129" s="9">
        <v>1.2426999999999999</v>
      </c>
      <c r="J129" s="9">
        <v>1.702</v>
      </c>
      <c r="K129" s="9">
        <v>5.9367000000000001</v>
      </c>
    </row>
    <row r="130" spans="1:11" x14ac:dyDescent="0.25">
      <c r="A130" s="4">
        <v>125</v>
      </c>
      <c r="B130" s="1">
        <v>3.0658999999999999E-2</v>
      </c>
      <c r="C130" s="1">
        <v>4.1028000000000002E-2</v>
      </c>
      <c r="D130" s="1">
        <v>0.22467000000000001</v>
      </c>
      <c r="E130" s="1">
        <v>0.40584473272645699</v>
      </c>
      <c r="F130" s="1">
        <v>-7.9982358282030194E-2</v>
      </c>
      <c r="G130" s="1">
        <v>-9.0345830648326207E-3</v>
      </c>
      <c r="H130" s="1">
        <v>9.8119623870636302E-2</v>
      </c>
      <c r="I130" s="9">
        <v>1.2274</v>
      </c>
      <c r="J130" s="9">
        <v>1.6456</v>
      </c>
      <c r="K130" s="9">
        <v>3.3902999999999999</v>
      </c>
    </row>
    <row r="131" spans="1:11" x14ac:dyDescent="0.25">
      <c r="A131" s="4">
        <v>126</v>
      </c>
      <c r="B131" s="1">
        <v>-0.16386000000000001</v>
      </c>
      <c r="C131" s="1">
        <v>8.1946000000000005E-2</v>
      </c>
      <c r="D131" s="1">
        <v>0.19477</v>
      </c>
      <c r="E131" s="1">
        <v>0.96453914257859097</v>
      </c>
      <c r="F131" s="1">
        <v>0.20403760355568701</v>
      </c>
      <c r="G131" s="1">
        <v>0.487994611495773</v>
      </c>
      <c r="H131" s="1">
        <v>0.45837073306861698</v>
      </c>
      <c r="I131" s="9">
        <v>1.2065999999999999</v>
      </c>
      <c r="J131" s="9">
        <v>0.41838999999999998</v>
      </c>
      <c r="K131" s="9">
        <v>1.6377999999999999</v>
      </c>
    </row>
    <row r="132" spans="1:11" x14ac:dyDescent="0.25">
      <c r="A132" s="4">
        <v>127</v>
      </c>
      <c r="B132" s="1">
        <v>0.29801</v>
      </c>
      <c r="C132" s="1">
        <v>-7.6509999999999995E-2</v>
      </c>
      <c r="D132" s="1">
        <v>0.21115999999999999</v>
      </c>
      <c r="E132" s="1">
        <v>0.136813540049388</v>
      </c>
      <c r="F132" s="1">
        <v>-8.1292738519441202E-2</v>
      </c>
      <c r="G132" s="1">
        <v>-0.32946853560028599</v>
      </c>
      <c r="H132" s="1">
        <v>-9.4366862672398494E-2</v>
      </c>
      <c r="I132" s="9">
        <v>1.2162999999999999</v>
      </c>
      <c r="J132" s="9">
        <v>1.8815</v>
      </c>
      <c r="K132" s="9">
        <v>3.6164000000000001</v>
      </c>
    </row>
    <row r="133" spans="1:11" x14ac:dyDescent="0.25">
      <c r="A133" s="4">
        <v>128</v>
      </c>
      <c r="B133" s="1">
        <v>-0.26649</v>
      </c>
      <c r="C133" s="1">
        <v>0.24353</v>
      </c>
      <c r="D133" s="1">
        <v>0.20055000000000001</v>
      </c>
      <c r="E133" s="1">
        <v>0.47238238123417098</v>
      </c>
      <c r="F133" s="1">
        <v>-0.25983587249041101</v>
      </c>
      <c r="G133" s="1">
        <v>0.21397707847771799</v>
      </c>
      <c r="H133" s="1">
        <v>0.127017442455267</v>
      </c>
      <c r="I133" s="9">
        <v>1.2216</v>
      </c>
      <c r="J133" s="9">
        <v>2.3083999999999998</v>
      </c>
      <c r="K133" s="9">
        <v>3.4453</v>
      </c>
    </row>
    <row r="134" spans="1:11" x14ac:dyDescent="0.25">
      <c r="A134" s="4">
        <v>129</v>
      </c>
      <c r="B134" s="1">
        <v>-0.67452999999999996</v>
      </c>
      <c r="C134" s="1">
        <v>4.4977999999999997E-2</v>
      </c>
      <c r="D134" s="1">
        <v>0.19375999999999999</v>
      </c>
      <c r="E134" s="1">
        <v>0.99694906853482101</v>
      </c>
      <c r="F134" s="1">
        <v>-0.16895684995112401</v>
      </c>
      <c r="G134" s="1">
        <v>0.48421634434603</v>
      </c>
      <c r="H134" s="1">
        <v>0.47976252152876597</v>
      </c>
      <c r="I134" s="9">
        <v>1.1939</v>
      </c>
      <c r="J134" s="9">
        <v>0.45801999999999998</v>
      </c>
      <c r="K134" s="9">
        <v>0.4375</v>
      </c>
    </row>
    <row r="135" spans="1:11" x14ac:dyDescent="0.25">
      <c r="A135" s="4">
        <v>130</v>
      </c>
      <c r="B135" s="1">
        <v>0.17299</v>
      </c>
      <c r="C135" s="1">
        <v>0.24696000000000001</v>
      </c>
      <c r="D135" s="1">
        <v>0.15121000000000001</v>
      </c>
      <c r="E135" s="1">
        <v>1.2166493129493699E-2</v>
      </c>
      <c r="F135" s="1">
        <v>-0.276007766552542</v>
      </c>
      <c r="G135" s="1">
        <v>-0.16466071874083299</v>
      </c>
      <c r="H135" s="1">
        <v>-0.22012706298571</v>
      </c>
      <c r="I135" s="9">
        <v>1.1755</v>
      </c>
      <c r="J135" s="9">
        <v>-0.74565999999999999</v>
      </c>
      <c r="K135" s="9">
        <v>-7.9630999999999993E-2</v>
      </c>
    </row>
    <row r="136" spans="1:11" x14ac:dyDescent="0.25">
      <c r="A136" s="4">
        <v>131</v>
      </c>
      <c r="B136" s="1">
        <v>6.6972000000000004E-2</v>
      </c>
      <c r="C136" s="1">
        <v>4.0780999999999998E-2</v>
      </c>
      <c r="D136" s="1">
        <v>0.13034999999999999</v>
      </c>
      <c r="E136" s="1">
        <v>4.80738782976948E-2</v>
      </c>
      <c r="F136" s="1">
        <v>-0.33068695029268402</v>
      </c>
      <c r="G136" s="1">
        <v>-0.30580183287696699</v>
      </c>
      <c r="H136" s="1">
        <v>-0.20987574962767</v>
      </c>
      <c r="I136" s="9">
        <v>1.1839999999999999</v>
      </c>
      <c r="J136" s="9">
        <v>0.40283000000000002</v>
      </c>
      <c r="K136" s="9">
        <v>-7.1247000000000005E-2</v>
      </c>
    </row>
    <row r="137" spans="1:11" x14ac:dyDescent="0.25">
      <c r="A137" s="4">
        <v>132</v>
      </c>
      <c r="B137" s="1">
        <v>0.15378</v>
      </c>
      <c r="C137" s="1">
        <v>0.16758000000000001</v>
      </c>
      <c r="D137" s="1">
        <v>0.12361999999999999</v>
      </c>
      <c r="E137" s="1">
        <v>0.183051122092453</v>
      </c>
      <c r="F137" s="1">
        <v>-0.15771690680640699</v>
      </c>
      <c r="G137" s="1">
        <v>-8.88109343055134E-2</v>
      </c>
      <c r="H137" s="1">
        <v>-0.122504909528274</v>
      </c>
      <c r="I137" s="9">
        <v>1.2071000000000001</v>
      </c>
      <c r="J137" s="9">
        <v>1.9556</v>
      </c>
      <c r="K137" s="9">
        <v>2.6343999999999999</v>
      </c>
    </row>
    <row r="138" spans="1:11" x14ac:dyDescent="0.25">
      <c r="A138" s="4">
        <v>133</v>
      </c>
      <c r="B138" s="1">
        <v>0.47921999999999998</v>
      </c>
      <c r="C138" s="1">
        <v>0.28237000000000001</v>
      </c>
      <c r="D138" s="1">
        <v>0.15995000000000001</v>
      </c>
      <c r="E138" s="1">
        <v>0.59817363517258804</v>
      </c>
      <c r="F138" s="1">
        <v>0.41984690176833001</v>
      </c>
      <c r="G138" s="1">
        <v>0.350442798999901</v>
      </c>
      <c r="H138" s="1">
        <v>0.18505558195425101</v>
      </c>
      <c r="I138" s="9">
        <v>1.206</v>
      </c>
      <c r="J138" s="9">
        <v>0.96933000000000002</v>
      </c>
      <c r="K138" s="9">
        <v>3.4838</v>
      </c>
    </row>
    <row r="139" spans="1:11" x14ac:dyDescent="0.25">
      <c r="A139" s="4">
        <v>134</v>
      </c>
      <c r="B139" s="1">
        <v>-1.6268000000000001E-2</v>
      </c>
      <c r="C139" s="1">
        <v>0.24526999999999999</v>
      </c>
      <c r="D139" s="1">
        <v>0.14976</v>
      </c>
      <c r="E139" s="1">
        <v>0.96144774942799804</v>
      </c>
      <c r="F139" s="1">
        <v>0.316733452129208</v>
      </c>
      <c r="G139" s="1">
        <v>0.62081421665429004</v>
      </c>
      <c r="H139" s="1">
        <v>0.425600756847962</v>
      </c>
      <c r="I139" s="9">
        <v>1.1933</v>
      </c>
      <c r="J139" s="9">
        <v>0.72770000000000001</v>
      </c>
      <c r="K139" s="9">
        <v>2.5182000000000002</v>
      </c>
    </row>
    <row r="140" spans="1:11" x14ac:dyDescent="0.25">
      <c r="A140" s="4">
        <v>135</v>
      </c>
      <c r="B140" s="1">
        <v>1.9930999999999998E-3</v>
      </c>
      <c r="C140" s="1">
        <v>-3.6733000000000002E-2</v>
      </c>
      <c r="D140" s="1">
        <v>0.17841000000000001</v>
      </c>
      <c r="E140" s="1">
        <v>0.14826389819134</v>
      </c>
      <c r="F140" s="1">
        <v>-0.30322584045960399</v>
      </c>
      <c r="G140" s="1">
        <v>-0.287005284109142</v>
      </c>
      <c r="H140" s="1">
        <v>-0.108877643160844</v>
      </c>
      <c r="I140" s="9">
        <v>1.2104999999999999</v>
      </c>
      <c r="J140" s="9">
        <v>3.3816000000000002</v>
      </c>
      <c r="K140" s="9">
        <v>6.3495999999999997</v>
      </c>
    </row>
    <row r="141" spans="1:11" x14ac:dyDescent="0.25">
      <c r="A141" s="4">
        <v>136</v>
      </c>
      <c r="B141" s="1">
        <v>-1.1179E-2</v>
      </c>
      <c r="C141" s="1">
        <v>-0.14274000000000001</v>
      </c>
      <c r="D141" s="1">
        <v>0.19327</v>
      </c>
      <c r="E141" s="1">
        <v>0.50512685873779395</v>
      </c>
      <c r="F141" s="1">
        <v>-3.5181753858559303E-2</v>
      </c>
      <c r="G141" s="1">
        <v>-7.9066398968525603E-2</v>
      </c>
      <c r="H141" s="1">
        <v>0.14436559533833601</v>
      </c>
      <c r="I141" s="9">
        <v>1.1880999999999999</v>
      </c>
      <c r="J141" s="9">
        <v>1.2273000000000001</v>
      </c>
      <c r="K141" s="9">
        <v>4.4283000000000001</v>
      </c>
    </row>
    <row r="142" spans="1:11" x14ac:dyDescent="0.25">
      <c r="A142" s="4">
        <v>137</v>
      </c>
      <c r="B142" s="1">
        <v>-6.4907000000000006E-2</v>
      </c>
      <c r="C142" s="1">
        <v>-0.33005000000000001</v>
      </c>
      <c r="D142" s="1">
        <v>0.19134999999999999</v>
      </c>
      <c r="E142" s="1">
        <v>0.99989486127793004</v>
      </c>
      <c r="F142" s="1">
        <v>0.30878481088346299</v>
      </c>
      <c r="G142" s="1">
        <v>0.17579090693917099</v>
      </c>
      <c r="H142" s="1">
        <v>0.480127540383748</v>
      </c>
      <c r="I142" s="9">
        <v>1.1525000000000001</v>
      </c>
      <c r="J142" s="9">
        <v>7.0286000000000001E-2</v>
      </c>
      <c r="K142" s="9">
        <v>3.7138</v>
      </c>
    </row>
    <row r="143" spans="1:11" x14ac:dyDescent="0.25">
      <c r="A143" s="4">
        <v>138</v>
      </c>
      <c r="B143" s="1">
        <v>-0.15029000000000001</v>
      </c>
      <c r="C143" s="1">
        <v>-0.29305999999999999</v>
      </c>
      <c r="D143" s="1">
        <v>0.22969999999999999</v>
      </c>
      <c r="E143" s="1">
        <v>4.2051067167323301E-4</v>
      </c>
      <c r="F143" s="1">
        <v>-0.53729412520852504</v>
      </c>
      <c r="G143" s="1">
        <v>-0.622029174331306</v>
      </c>
      <c r="H143" s="1">
        <v>-0.17465644925773299</v>
      </c>
      <c r="I143" s="9">
        <v>1.1606000000000001</v>
      </c>
      <c r="J143" s="9">
        <v>0.84553</v>
      </c>
      <c r="K143" s="9">
        <v>3.4159000000000002</v>
      </c>
    </row>
    <row r="144" spans="1:11" x14ac:dyDescent="0.25">
      <c r="A144" s="4">
        <v>139</v>
      </c>
      <c r="B144" s="1">
        <v>-0.14177000000000001</v>
      </c>
      <c r="C144" s="1">
        <v>-0.24842</v>
      </c>
      <c r="D144" s="1">
        <v>0.25224000000000002</v>
      </c>
      <c r="E144" s="1">
        <v>1.6813353697929701E-3</v>
      </c>
      <c r="F144" s="1">
        <v>-0.52966607185195902</v>
      </c>
      <c r="G144" s="1">
        <v>-0.58398117940238103</v>
      </c>
      <c r="H144" s="1">
        <v>-0.15844169105005501</v>
      </c>
      <c r="I144" s="9">
        <v>1.1460999999999999</v>
      </c>
      <c r="J144" s="9">
        <v>4.6053999999999998E-2</v>
      </c>
      <c r="K144" s="9">
        <v>3.0674000000000001</v>
      </c>
    </row>
    <row r="145" spans="1:11" x14ac:dyDescent="0.25">
      <c r="A145" s="4">
        <v>140</v>
      </c>
      <c r="B145" s="1">
        <v>0.11926</v>
      </c>
      <c r="C145" s="1">
        <v>-0.32257999999999998</v>
      </c>
      <c r="D145" s="1">
        <v>0.26968999999999999</v>
      </c>
      <c r="E145" s="1">
        <v>6.7140339246690101E-3</v>
      </c>
      <c r="F145" s="1">
        <v>-0.32216409493188403</v>
      </c>
      <c r="G145" s="1">
        <v>-0.64128200639475696</v>
      </c>
      <c r="H145" s="1">
        <v>-0.14312493099878501</v>
      </c>
      <c r="I145" s="9">
        <v>1.1573</v>
      </c>
      <c r="J145" s="9">
        <v>0.14152000000000001</v>
      </c>
      <c r="K145" s="9">
        <v>2.6131000000000002</v>
      </c>
    </row>
    <row r="146" spans="1:11" x14ac:dyDescent="0.25">
      <c r="A146" s="4">
        <v>141</v>
      </c>
      <c r="B146" s="1">
        <v>-0.29038999999999998</v>
      </c>
      <c r="C146" s="1">
        <v>-0.43770999999999999</v>
      </c>
      <c r="D146" s="1">
        <v>0.22575000000000001</v>
      </c>
      <c r="E146" s="1">
        <v>2.66758226925096E-2</v>
      </c>
      <c r="F146" s="1">
        <v>-0.62608145971965401</v>
      </c>
      <c r="G146" s="1">
        <v>-0.72016859813183998</v>
      </c>
      <c r="H146" s="1">
        <v>-0.159460537109645</v>
      </c>
      <c r="I146" s="9">
        <v>1.1900999999999999</v>
      </c>
      <c r="J146" s="9">
        <v>1.6519999999999999</v>
      </c>
      <c r="K146" s="9">
        <v>2.7204999999999999</v>
      </c>
    </row>
    <row r="147" spans="1:11" x14ac:dyDescent="0.25">
      <c r="A147" s="4">
        <v>142</v>
      </c>
      <c r="B147" s="1">
        <v>-0.31722</v>
      </c>
      <c r="C147" s="1">
        <v>-0.48138999999999998</v>
      </c>
      <c r="D147" s="1">
        <v>0.24026</v>
      </c>
      <c r="E147" s="1">
        <v>0.103856892704749</v>
      </c>
      <c r="F147" s="1">
        <v>-0.58681272109402505</v>
      </c>
      <c r="G147" s="1">
        <v>-0.692398976336973</v>
      </c>
      <c r="H147" s="1">
        <v>-9.6994276006968402E-2</v>
      </c>
      <c r="I147" s="9">
        <v>1.1909000000000001</v>
      </c>
      <c r="J147" s="9">
        <v>1.0033000000000001</v>
      </c>
      <c r="K147" s="9">
        <v>3.9518</v>
      </c>
    </row>
    <row r="148" spans="1:11" x14ac:dyDescent="0.25">
      <c r="A148" s="4">
        <v>143</v>
      </c>
      <c r="B148" s="1">
        <v>-7.6457999999999998E-2</v>
      </c>
      <c r="C148" s="1">
        <v>-0.46894999999999998</v>
      </c>
      <c r="D148" s="1">
        <v>0.24307000000000001</v>
      </c>
      <c r="E148" s="1">
        <v>0.37228255416985501</v>
      </c>
      <c r="F148" s="1">
        <v>-0.189697879550287</v>
      </c>
      <c r="G148" s="1">
        <v>-0.45958452619549101</v>
      </c>
      <c r="H148" s="1">
        <v>8.7790105363809906E-2</v>
      </c>
      <c r="I148" s="9">
        <v>1.1845000000000001</v>
      </c>
      <c r="J148" s="9">
        <v>0.45040999999999998</v>
      </c>
      <c r="K148" s="9">
        <v>2.6013000000000002</v>
      </c>
    </row>
    <row r="149" spans="1:11" x14ac:dyDescent="0.25">
      <c r="A149" s="4">
        <v>144</v>
      </c>
      <c r="B149" s="1">
        <v>0.47256999999999999</v>
      </c>
      <c r="C149" s="1">
        <v>-8.8700000000000001E-2</v>
      </c>
      <c r="D149" s="1">
        <v>0.23615</v>
      </c>
      <c r="E149" s="1">
        <v>0.93475301612249595</v>
      </c>
      <c r="F149" s="1">
        <v>0.67715842707033402</v>
      </c>
      <c r="G149" s="1">
        <v>0.32185292273201099</v>
      </c>
      <c r="H149" s="1">
        <v>0.46626927686233899</v>
      </c>
      <c r="I149" s="9">
        <v>1.2118</v>
      </c>
      <c r="J149" s="9">
        <v>0.61578999999999995</v>
      </c>
      <c r="K149" s="9">
        <v>2.2825000000000002</v>
      </c>
    </row>
    <row r="150" spans="1:11" x14ac:dyDescent="0.25">
      <c r="A150" s="4">
        <v>145</v>
      </c>
      <c r="B150" s="1">
        <v>-2.7303999999999998E-2</v>
      </c>
      <c r="C150" s="1">
        <v>-3.1877999999999997E-2</v>
      </c>
      <c r="D150" s="1">
        <v>0.23300000000000001</v>
      </c>
      <c r="E150" s="1">
        <v>0.24395925988956901</v>
      </c>
      <c r="F150" s="1">
        <v>-0.25144191643991498</v>
      </c>
      <c r="G150" s="1">
        <v>-0.203657333889144</v>
      </c>
      <c r="H150" s="1">
        <v>-6.4929219170129998E-3</v>
      </c>
      <c r="I150" s="9">
        <v>1.2355</v>
      </c>
      <c r="J150" s="9">
        <v>2.2450000000000001</v>
      </c>
      <c r="K150" s="9">
        <v>4.0425000000000004</v>
      </c>
    </row>
    <row r="151" spans="1:11" x14ac:dyDescent="0.25">
      <c r="A151" s="4">
        <v>146</v>
      </c>
      <c r="B151" s="1">
        <v>0.27857999999999999</v>
      </c>
      <c r="C151" s="1">
        <v>-4.7632000000000001E-2</v>
      </c>
      <c r="D151" s="1">
        <v>0.20658000000000001</v>
      </c>
      <c r="E151" s="1">
        <v>0.73777255761481197</v>
      </c>
      <c r="F151" s="1">
        <v>0.37224103918268298</v>
      </c>
      <c r="G151" s="1">
        <v>0.19261436395510401</v>
      </c>
      <c r="H151" s="1">
        <v>0.31192752807281299</v>
      </c>
      <c r="I151" s="9">
        <v>1.2315</v>
      </c>
      <c r="J151" s="9">
        <v>0.58230999999999999</v>
      </c>
      <c r="K151" s="9">
        <v>3.3227000000000002</v>
      </c>
    </row>
    <row r="152" spans="1:11" x14ac:dyDescent="0.25">
      <c r="A152" s="4">
        <v>147</v>
      </c>
      <c r="B152" s="1">
        <v>-1.2500000000000001E-2</v>
      </c>
      <c r="C152" s="1">
        <v>-2.7254E-2</v>
      </c>
      <c r="D152" s="1">
        <v>0.19339000000000001</v>
      </c>
      <c r="E152" s="1">
        <v>0.77385684338124106</v>
      </c>
      <c r="F152" s="1">
        <v>0.17337018995426601</v>
      </c>
      <c r="G152" s="1">
        <v>0.23941693834555</v>
      </c>
      <c r="H152" s="1">
        <v>0.32752468963122999</v>
      </c>
      <c r="I152" s="9">
        <v>1.2401</v>
      </c>
      <c r="J152" s="9">
        <v>2.1619999999999999</v>
      </c>
      <c r="K152" s="9">
        <v>2.8420999999999998</v>
      </c>
    </row>
    <row r="153" spans="1:11" x14ac:dyDescent="0.25">
      <c r="A153" s="4">
        <v>148</v>
      </c>
      <c r="B153" s="1">
        <v>-0.18922</v>
      </c>
      <c r="C153" s="1">
        <v>2.1204000000000001E-3</v>
      </c>
      <c r="D153" s="1">
        <v>0.19186</v>
      </c>
      <c r="E153" s="1">
        <v>0.70000971733304695</v>
      </c>
      <c r="F153" s="1">
        <v>-2.20468087027554E-2</v>
      </c>
      <c r="G153" s="1">
        <v>0.202552719319297</v>
      </c>
      <c r="H153" s="1">
        <v>0.27617260882044498</v>
      </c>
      <c r="I153" s="9">
        <v>1.2544</v>
      </c>
      <c r="J153" s="9">
        <v>3.0634999999999999</v>
      </c>
      <c r="K153" s="9">
        <v>6.9629000000000003</v>
      </c>
    </row>
    <row r="154" spans="1:11" x14ac:dyDescent="0.25">
      <c r="A154" s="4">
        <v>149</v>
      </c>
      <c r="B154" s="1">
        <v>-4.3589999999999997E-2</v>
      </c>
      <c r="C154" s="1">
        <v>0.16464999999999999</v>
      </c>
      <c r="D154" s="1">
        <v>0.20674999999999999</v>
      </c>
      <c r="E154" s="1">
        <v>0.83998445188941695</v>
      </c>
      <c r="F154" s="1">
        <v>0.20069597846760201</v>
      </c>
      <c r="G154" s="1">
        <v>0.453303843354108</v>
      </c>
      <c r="H154" s="1">
        <v>0.38167711370956398</v>
      </c>
      <c r="I154" s="9">
        <v>1.2427999999999999</v>
      </c>
      <c r="J154" s="9">
        <v>1.7970999999999999</v>
      </c>
      <c r="K154" s="9">
        <v>5.6029</v>
      </c>
    </row>
    <row r="155" spans="1:11" x14ac:dyDescent="0.25">
      <c r="A155" s="4">
        <v>150</v>
      </c>
      <c r="B155" s="1">
        <v>0.11627</v>
      </c>
      <c r="C155" s="1">
        <v>0.11951000000000001</v>
      </c>
      <c r="D155" s="1">
        <v>0.19918</v>
      </c>
      <c r="E155" s="1">
        <v>0.53764228989381002</v>
      </c>
      <c r="F155" s="1">
        <v>8.9574312595162006E-2</v>
      </c>
      <c r="G155" s="1">
        <v>0.16526981293194701</v>
      </c>
      <c r="H155" s="1">
        <v>0.17054364097848601</v>
      </c>
      <c r="I155" s="9">
        <v>1.2710999999999999</v>
      </c>
      <c r="J155" s="9">
        <v>3.0167000000000002</v>
      </c>
      <c r="K155" s="9">
        <v>3.6596000000000002</v>
      </c>
    </row>
    <row r="156" spans="1:11" x14ac:dyDescent="0.25">
      <c r="A156" s="4">
        <v>151</v>
      </c>
      <c r="B156" s="1">
        <v>0.82535999999999998</v>
      </c>
      <c r="C156" s="1">
        <v>0.17635999999999999</v>
      </c>
      <c r="D156" s="1">
        <v>0.24062</v>
      </c>
      <c r="E156" s="1">
        <v>0.99433223204620103</v>
      </c>
      <c r="F156" s="1">
        <v>0.99876467999459095</v>
      </c>
      <c r="G156" s="1">
        <v>0.59095203636299198</v>
      </c>
      <c r="H156" s="1">
        <v>0.50990400644699596</v>
      </c>
      <c r="I156" s="9">
        <v>1.2805</v>
      </c>
      <c r="J156" s="9">
        <v>2.8593999999999999</v>
      </c>
      <c r="K156" s="9">
        <v>7.0758000000000001</v>
      </c>
    </row>
    <row r="157" spans="1:11" x14ac:dyDescent="0.25">
      <c r="A157" s="4">
        <v>152</v>
      </c>
      <c r="B157" s="1">
        <v>0.26729000000000003</v>
      </c>
      <c r="C157" s="1">
        <v>0.24132999999999999</v>
      </c>
      <c r="D157" s="1">
        <v>0.28804999999999997</v>
      </c>
      <c r="E157" s="1">
        <v>2.2542577440882099E-2</v>
      </c>
      <c r="F157" s="1">
        <v>-0.19437101495661799</v>
      </c>
      <c r="G157" s="1">
        <v>-0.160726606597977</v>
      </c>
      <c r="H157" s="1">
        <v>-0.119833344525654</v>
      </c>
      <c r="I157" s="9">
        <v>1.3004</v>
      </c>
      <c r="J157" s="9">
        <v>5.75</v>
      </c>
      <c r="K157" s="9">
        <v>13.113</v>
      </c>
    </row>
    <row r="158" spans="1:11" x14ac:dyDescent="0.25">
      <c r="A158" s="4">
        <v>153</v>
      </c>
      <c r="B158" s="1">
        <v>4.8167000000000001E-4</v>
      </c>
      <c r="C158" s="1">
        <v>0.2457</v>
      </c>
      <c r="D158" s="1">
        <v>0.2671</v>
      </c>
      <c r="E158" s="1">
        <v>8.8137638572815799E-2</v>
      </c>
      <c r="F158" s="1">
        <v>-0.35129700007009701</v>
      </c>
      <c r="G158" s="1">
        <v>-0.10273134597559599</v>
      </c>
      <c r="H158" s="1">
        <v>-8.9418059315872905E-2</v>
      </c>
      <c r="I158" s="9">
        <v>1.2484999999999999</v>
      </c>
      <c r="J158" s="9">
        <v>0.50499000000000005</v>
      </c>
      <c r="K158" s="9">
        <v>3.1322999999999999</v>
      </c>
    </row>
    <row r="159" spans="1:11" x14ac:dyDescent="0.25">
      <c r="A159" s="4">
        <v>154</v>
      </c>
      <c r="B159" s="1">
        <v>-7.2287000000000002E-4</v>
      </c>
      <c r="C159" s="1">
        <v>-0.17319000000000001</v>
      </c>
      <c r="D159" s="1">
        <v>0.25107000000000002</v>
      </c>
      <c r="E159" s="1">
        <v>0.32147758095849399</v>
      </c>
      <c r="F159" s="1">
        <v>-0.170254880412611</v>
      </c>
      <c r="G159" s="1">
        <v>-0.25653702806523598</v>
      </c>
      <c r="H159" s="1">
        <v>5.8628414560583E-2</v>
      </c>
      <c r="I159" s="9">
        <v>1.2255</v>
      </c>
      <c r="J159" s="9">
        <v>1.7144E-2</v>
      </c>
      <c r="K159" s="9">
        <v>2.8721000000000001</v>
      </c>
    </row>
    <row r="160" spans="1:11" x14ac:dyDescent="0.25">
      <c r="A160" s="4">
        <v>155</v>
      </c>
      <c r="B160" s="1">
        <v>5.9722999999999998E-2</v>
      </c>
      <c r="C160" s="1">
        <v>4.2167999999999997E-2</v>
      </c>
      <c r="D160" s="1">
        <v>0.28905999999999998</v>
      </c>
      <c r="E160" s="1">
        <v>0.87251898359827595</v>
      </c>
      <c r="F160" s="1">
        <v>0.306643304201001</v>
      </c>
      <c r="G160" s="1">
        <v>0.37874481658457199</v>
      </c>
      <c r="H160" s="1">
        <v>0.45991710483391801</v>
      </c>
      <c r="I160" s="9">
        <v>1.2504</v>
      </c>
      <c r="J160" s="9">
        <v>1.0221</v>
      </c>
      <c r="K160" s="9">
        <v>4.5461999999999998</v>
      </c>
    </row>
    <row r="161" spans="1:11" x14ac:dyDescent="0.25">
      <c r="A161" s="4">
        <v>156</v>
      </c>
      <c r="B161" s="1">
        <v>9.1031000000000001E-2</v>
      </c>
      <c r="C161" s="1">
        <v>-0.10687000000000001</v>
      </c>
      <c r="D161" s="1">
        <v>0.30714999999999998</v>
      </c>
      <c r="E161" s="1">
        <v>0.44491842743562898</v>
      </c>
      <c r="F161" s="1">
        <v>-2.4247812130777598E-3</v>
      </c>
      <c r="G161" s="1">
        <v>-9.9240949575253298E-2</v>
      </c>
      <c r="H161" s="1">
        <v>0.18093035811863301</v>
      </c>
      <c r="I161" s="9">
        <v>1.2499</v>
      </c>
      <c r="J161" s="9">
        <v>0.79042999999999997</v>
      </c>
      <c r="K161" s="9">
        <v>2.2686000000000002</v>
      </c>
    </row>
    <row r="162" spans="1:11" x14ac:dyDescent="0.25">
      <c r="A162" s="4">
        <v>157</v>
      </c>
      <c r="B162" s="1">
        <v>-0.10761999999999999</v>
      </c>
      <c r="C162" s="1">
        <v>-0.21274999999999999</v>
      </c>
      <c r="D162" s="1">
        <v>0.29037000000000002</v>
      </c>
      <c r="E162" s="1">
        <v>0.98786408145534299</v>
      </c>
      <c r="F162" s="1">
        <v>0.26609020318774701</v>
      </c>
      <c r="G162" s="1">
        <v>0.263050401334401</v>
      </c>
      <c r="H162" s="1">
        <v>0.53939057810372704</v>
      </c>
      <c r="I162" s="9">
        <v>1.2642</v>
      </c>
      <c r="J162" s="9">
        <v>0.83326</v>
      </c>
      <c r="K162" s="9">
        <v>2.7502</v>
      </c>
    </row>
    <row r="163" spans="1:11" x14ac:dyDescent="0.25">
      <c r="A163" s="4">
        <v>158</v>
      </c>
      <c r="B163" s="1">
        <v>0.13436000000000001</v>
      </c>
      <c r="C163" s="1">
        <v>-2.2981999999999999E-2</v>
      </c>
      <c r="D163" s="1">
        <v>0.28123999999999999</v>
      </c>
      <c r="E163" s="1">
        <v>4.7954552102933902E-2</v>
      </c>
      <c r="F163" s="1">
        <v>-0.27822419292311001</v>
      </c>
      <c r="G163" s="1">
        <v>-0.35875500831753199</v>
      </c>
      <c r="H163" s="1">
        <v>-0.10716040040895899</v>
      </c>
      <c r="I163" s="9">
        <v>1.2787999999999999</v>
      </c>
      <c r="J163" s="9">
        <v>1.7790999999999999</v>
      </c>
      <c r="K163" s="9">
        <v>4.2645999999999997</v>
      </c>
    </row>
    <row r="164" spans="1:11" x14ac:dyDescent="0.25">
      <c r="A164" s="4">
        <v>159</v>
      </c>
      <c r="B164" s="1">
        <v>0.12592</v>
      </c>
      <c r="C164" s="1">
        <v>0.28492000000000001</v>
      </c>
      <c r="D164" s="1">
        <v>0.25861000000000001</v>
      </c>
      <c r="E164" s="1">
        <v>0.182619652142163</v>
      </c>
      <c r="F164" s="1">
        <v>-0.17978139001486099</v>
      </c>
      <c r="G164" s="1">
        <v>8.0965872419500508E-3</v>
      </c>
      <c r="H164" s="1">
        <v>-3.0834387300149601E-2</v>
      </c>
      <c r="I164" s="9">
        <v>1.3008999999999999</v>
      </c>
      <c r="J164" s="9">
        <v>2.7402000000000002</v>
      </c>
      <c r="K164" s="9">
        <v>6.6227</v>
      </c>
    </row>
    <row r="165" spans="1:11" x14ac:dyDescent="0.25">
      <c r="A165" s="4">
        <v>160</v>
      </c>
      <c r="B165" s="1">
        <v>0.16514000000000001</v>
      </c>
      <c r="C165" s="1">
        <v>0.10095999999999999</v>
      </c>
      <c r="D165" s="1">
        <v>0.23172999999999999</v>
      </c>
      <c r="E165" s="1">
        <v>0.59707885917455505</v>
      </c>
      <c r="F165" s="1">
        <v>0.17404247502925199</v>
      </c>
      <c r="G165" s="1">
        <v>0.19916140400653301</v>
      </c>
      <c r="H165" s="1">
        <v>0.23321121649989099</v>
      </c>
      <c r="I165" s="9">
        <v>1.3188</v>
      </c>
      <c r="J165" s="9">
        <v>2.6434000000000002</v>
      </c>
      <c r="K165" s="9">
        <v>7.4325999999999999</v>
      </c>
    </row>
    <row r="166" spans="1:11" x14ac:dyDescent="0.25">
      <c r="A166" s="4">
        <v>161</v>
      </c>
      <c r="B166" s="1">
        <v>0.56308999999999998</v>
      </c>
      <c r="C166" s="1">
        <v>0.12139</v>
      </c>
      <c r="D166" s="1">
        <v>0.25757000000000002</v>
      </c>
      <c r="E166" s="1">
        <v>0.96230278040546702</v>
      </c>
      <c r="F166" s="1">
        <v>0.76924089348247804</v>
      </c>
      <c r="G166" s="1">
        <v>0.518836672061457</v>
      </c>
      <c r="H166" s="1">
        <v>0.49963084720313999</v>
      </c>
      <c r="I166" s="9">
        <v>1.2984</v>
      </c>
      <c r="J166" s="9">
        <v>1.1635</v>
      </c>
      <c r="K166" s="9">
        <v>2.9329000000000001</v>
      </c>
    </row>
    <row r="167" spans="1:11" x14ac:dyDescent="0.25">
      <c r="A167" s="4">
        <v>162</v>
      </c>
      <c r="B167" s="1">
        <v>-0.13053999999999999</v>
      </c>
      <c r="C167" s="1">
        <v>-0.26312000000000002</v>
      </c>
      <c r="D167" s="1">
        <v>0.25208000000000003</v>
      </c>
      <c r="E167" s="1">
        <v>0.14510455691749599</v>
      </c>
      <c r="F167" s="1">
        <v>-0.409052211350247</v>
      </c>
      <c r="G167" s="1">
        <v>-0.47728025381133299</v>
      </c>
      <c r="H167" s="1">
        <v>-6.0840934483304999E-2</v>
      </c>
      <c r="I167" s="9">
        <v>1.3103</v>
      </c>
      <c r="J167" s="9">
        <v>3.3197999999999999</v>
      </c>
      <c r="K167" s="9">
        <v>5.7076000000000002</v>
      </c>
    </row>
    <row r="168" spans="1:11" x14ac:dyDescent="0.25">
      <c r="A168" s="4">
        <v>163</v>
      </c>
      <c r="B168" s="1">
        <v>-0.60465000000000002</v>
      </c>
      <c r="C168" s="1">
        <v>-0.16092999999999999</v>
      </c>
      <c r="D168" s="1">
        <v>0.23283000000000001</v>
      </c>
      <c r="E168" s="1">
        <v>0.49619689791709498</v>
      </c>
      <c r="F168" s="1">
        <v>-0.50499353487026699</v>
      </c>
      <c r="G168" s="1">
        <v>-0.101546607953111</v>
      </c>
      <c r="H168" s="1">
        <v>0.16523288399255301</v>
      </c>
      <c r="I168" s="9">
        <v>1.2527999999999999</v>
      </c>
      <c r="J168" s="9">
        <v>-0.81884999999999997</v>
      </c>
      <c r="K168" s="9">
        <v>1.1987000000000001</v>
      </c>
    </row>
    <row r="169" spans="1:11" x14ac:dyDescent="0.25">
      <c r="A169" s="4">
        <v>164</v>
      </c>
      <c r="B169" s="1">
        <v>-0.1706</v>
      </c>
      <c r="C169" s="1">
        <v>-0.21360000000000001</v>
      </c>
      <c r="D169" s="1">
        <v>0.23178000000000001</v>
      </c>
      <c r="E169" s="1">
        <v>0.99994214565818795</v>
      </c>
      <c r="F169" s="1">
        <v>0.22639184500248599</v>
      </c>
      <c r="G169" s="1">
        <v>0.27235753977169702</v>
      </c>
      <c r="H169" s="1">
        <v>0.50770344951521496</v>
      </c>
      <c r="I169" s="9">
        <v>1.268</v>
      </c>
      <c r="J169" s="9">
        <v>0.40828999999999999</v>
      </c>
      <c r="K169" s="9">
        <v>3.7271999999999998</v>
      </c>
    </row>
    <row r="170" spans="1:11" x14ac:dyDescent="0.25">
      <c r="A170" s="4">
        <v>165</v>
      </c>
      <c r="B170" s="1">
        <v>-0.40955000000000003</v>
      </c>
      <c r="C170" s="1">
        <v>-0.37174000000000001</v>
      </c>
      <c r="D170" s="1">
        <v>0.27892</v>
      </c>
      <c r="E170" s="1">
        <v>2.3140397874827701E-4</v>
      </c>
      <c r="F170" s="1">
        <v>-0.73963816983162201</v>
      </c>
      <c r="G170" s="1">
        <v>-0.68740515376603095</v>
      </c>
      <c r="H170" s="1">
        <v>-0.14125323362279299</v>
      </c>
      <c r="I170" s="9">
        <v>1.2882</v>
      </c>
      <c r="J170" s="9">
        <v>1.772</v>
      </c>
      <c r="K170" s="9">
        <v>4.4870000000000001</v>
      </c>
    </row>
    <row r="171" spans="1:11" x14ac:dyDescent="0.25">
      <c r="A171" s="4">
        <v>166</v>
      </c>
      <c r="B171" s="1">
        <v>0.58821000000000001</v>
      </c>
      <c r="C171" s="1">
        <v>1.7964999999999998E-2</v>
      </c>
      <c r="D171" s="1">
        <v>0.30636000000000002</v>
      </c>
      <c r="E171" s="1">
        <v>9.2540172378758896E-4</v>
      </c>
      <c r="F171" s="1">
        <v>3.9054895829801102E-2</v>
      </c>
      <c r="G171" s="1">
        <v>-0.36379660894899501</v>
      </c>
      <c r="H171" s="1">
        <v>-0.12208642000867399</v>
      </c>
      <c r="I171" s="9">
        <v>1.3056000000000001</v>
      </c>
      <c r="J171" s="9">
        <v>2.2726000000000002</v>
      </c>
      <c r="K171" s="9">
        <v>4.2755000000000001</v>
      </c>
    </row>
    <row r="172" spans="1:11" x14ac:dyDescent="0.25">
      <c r="A172" s="4">
        <v>167</v>
      </c>
      <c r="B172" s="1">
        <v>-0.34771999999999997</v>
      </c>
      <c r="C172" s="1">
        <v>0.22947999999999999</v>
      </c>
      <c r="D172" s="1">
        <v>0.29977999999999999</v>
      </c>
      <c r="E172" s="1">
        <v>3.69818142174879E-3</v>
      </c>
      <c r="F172" s="1">
        <v>-0.68871329205083698</v>
      </c>
      <c r="G172" s="1">
        <v>-0.18616972732103901</v>
      </c>
      <c r="H172" s="1">
        <v>-0.124680160243474</v>
      </c>
      <c r="I172" s="9">
        <v>1.3191999999999999</v>
      </c>
      <c r="J172" s="9">
        <v>2.4230999999999998</v>
      </c>
      <c r="K172" s="9">
        <v>6.2199</v>
      </c>
    </row>
    <row r="173" spans="1:11" x14ac:dyDescent="0.25">
      <c r="A173" s="4">
        <v>168</v>
      </c>
      <c r="B173" s="1">
        <v>-0.61989000000000005</v>
      </c>
      <c r="C173" s="1">
        <v>9.9301E-2</v>
      </c>
      <c r="D173" s="1">
        <v>0.28136</v>
      </c>
      <c r="E173" s="1">
        <v>1.47380195036825E-2</v>
      </c>
      <c r="F173" s="1">
        <v>-0.89236838961154297</v>
      </c>
      <c r="G173" s="1">
        <v>-0.28492625856655701</v>
      </c>
      <c r="H173" s="1">
        <v>-0.12970803396435401</v>
      </c>
      <c r="I173" s="9">
        <v>1.3463000000000001</v>
      </c>
      <c r="J173" s="9">
        <v>5.7572000000000001</v>
      </c>
      <c r="K173" s="9">
        <v>13.298</v>
      </c>
    </row>
    <row r="174" spans="1:11" x14ac:dyDescent="0.25">
      <c r="A174" s="4">
        <v>169</v>
      </c>
      <c r="B174" s="1">
        <v>8.6999000000000007E-2</v>
      </c>
      <c r="C174" s="1">
        <v>-7.1715000000000001E-2</v>
      </c>
      <c r="D174" s="1">
        <v>0.30023</v>
      </c>
      <c r="E174" s="1">
        <v>5.8083241139166401E-2</v>
      </c>
      <c r="F174" s="1">
        <v>-0.307261627228059</v>
      </c>
      <c r="G174" s="1">
        <v>-0.39075479562950599</v>
      </c>
      <c r="H174" s="1">
        <v>-8.7322747384928401E-2</v>
      </c>
      <c r="I174" s="9">
        <v>1.3294999999999999</v>
      </c>
      <c r="J174" s="9">
        <v>1.9521999999999999</v>
      </c>
      <c r="K174" s="9">
        <v>5.5709999999999997</v>
      </c>
    </row>
    <row r="175" spans="1:11" x14ac:dyDescent="0.25">
      <c r="A175" s="4">
        <v>170</v>
      </c>
      <c r="B175" s="1">
        <v>-0.23413999999999999</v>
      </c>
      <c r="C175" s="1">
        <v>-5.2193999999999997E-2</v>
      </c>
      <c r="D175" s="1">
        <v>0.27376</v>
      </c>
      <c r="E175" s="1">
        <v>0.218838312951743</v>
      </c>
      <c r="F175" s="1">
        <v>-0.43234485890938201</v>
      </c>
      <c r="G175" s="1">
        <v>-0.24132081244418299</v>
      </c>
      <c r="H175" s="1">
        <v>4.1614762904671398E-3</v>
      </c>
      <c r="I175" s="9">
        <v>1.3481000000000001</v>
      </c>
      <c r="J175" s="9">
        <v>4.0429000000000004</v>
      </c>
      <c r="K175" s="9">
        <v>11.295</v>
      </c>
    </row>
    <row r="176" spans="1:11" x14ac:dyDescent="0.25">
      <c r="A176" s="4">
        <v>171</v>
      </c>
      <c r="B176" s="1">
        <v>-5.8987999999999999E-2</v>
      </c>
      <c r="C176" s="1">
        <v>0.24238000000000001</v>
      </c>
      <c r="D176" s="1">
        <v>0.25497999999999998</v>
      </c>
      <c r="E176" s="1">
        <v>0.68379242294471199</v>
      </c>
      <c r="F176" s="1">
        <v>6.6873122354401904E-2</v>
      </c>
      <c r="G176" s="1">
        <v>0.38826529777164698</v>
      </c>
      <c r="H176" s="1">
        <v>0.30812595667393999</v>
      </c>
      <c r="I176" s="9">
        <v>1.3776999999999999</v>
      </c>
      <c r="J176" s="9">
        <v>8.0274999999999999</v>
      </c>
      <c r="K176" s="9">
        <v>27.884</v>
      </c>
    </row>
    <row r="177" spans="1:11" x14ac:dyDescent="0.25">
      <c r="A177" s="4">
        <v>172</v>
      </c>
      <c r="B177" s="1">
        <v>0.33512999999999998</v>
      </c>
      <c r="C177" s="1">
        <v>0.14782000000000001</v>
      </c>
      <c r="D177" s="1">
        <v>0.32991999999999999</v>
      </c>
      <c r="E177" s="1">
        <v>0.86488138107244705</v>
      </c>
      <c r="F177" s="1">
        <v>0.51547633354475197</v>
      </c>
      <c r="G177" s="1">
        <v>0.45999066178638098</v>
      </c>
      <c r="H177" s="1">
        <v>0.48255048619593499</v>
      </c>
      <c r="I177" s="9">
        <v>1.367</v>
      </c>
      <c r="J177" s="9">
        <v>4.2484999999999999</v>
      </c>
      <c r="K177" s="9">
        <v>11.981</v>
      </c>
    </row>
    <row r="178" spans="1:11" x14ac:dyDescent="0.25">
      <c r="A178" s="4">
        <v>173</v>
      </c>
      <c r="B178" s="1">
        <v>-8.9136000000000007E-2</v>
      </c>
      <c r="C178" s="1">
        <v>-6.9066000000000002E-2</v>
      </c>
      <c r="D178" s="1">
        <v>0.30972</v>
      </c>
      <c r="E178" s="1">
        <v>0.46744631098665401</v>
      </c>
      <c r="F178" s="1">
        <v>-0.12536733753819701</v>
      </c>
      <c r="G178" s="1">
        <v>-4.9230798025712799E-2</v>
      </c>
      <c r="H178" s="1">
        <v>0.19802876199606301</v>
      </c>
      <c r="I178" s="9">
        <v>1.3495999999999999</v>
      </c>
      <c r="J178" s="9">
        <v>4.2737999999999996</v>
      </c>
      <c r="K178" s="9">
        <v>9.8989999999999991</v>
      </c>
    </row>
    <row r="179" spans="1:11" x14ac:dyDescent="0.25">
      <c r="A179" s="4">
        <v>174</v>
      </c>
      <c r="B179" s="1">
        <v>-0.14002999999999999</v>
      </c>
      <c r="C179" s="1">
        <v>2.4521999999999999E-2</v>
      </c>
      <c r="D179" s="1">
        <v>0.29554999999999998</v>
      </c>
      <c r="E179" s="1">
        <v>0.99576102932648902</v>
      </c>
      <c r="F179" s="1">
        <v>0.24697250346993699</v>
      </c>
      <c r="G179" s="1">
        <v>0.46627522238458102</v>
      </c>
      <c r="H179" s="1">
        <v>0.548299494097792</v>
      </c>
      <c r="I179" s="9">
        <v>1.3310999999999999</v>
      </c>
      <c r="J179" s="9">
        <v>2.7702</v>
      </c>
      <c r="K179" s="9">
        <v>7.8448000000000002</v>
      </c>
    </row>
    <row r="180" spans="1:11" x14ac:dyDescent="0.25">
      <c r="A180" s="4">
        <v>175</v>
      </c>
      <c r="B180" s="1">
        <v>0.28311999999999998</v>
      </c>
      <c r="C180" s="1">
        <v>0.10409</v>
      </c>
      <c r="D180" s="1">
        <v>0.28839999999999999</v>
      </c>
      <c r="E180" s="1">
        <v>1.6884007204558599E-2</v>
      </c>
      <c r="F180" s="1">
        <v>-0.18643832918168499</v>
      </c>
      <c r="G180" s="1">
        <v>-0.27917772619027698</v>
      </c>
      <c r="H180" s="1">
        <v>-0.123449907560853</v>
      </c>
      <c r="I180" s="9">
        <v>1.3272999999999999</v>
      </c>
      <c r="J180" s="9">
        <v>3.3761999999999999</v>
      </c>
      <c r="K180" s="9">
        <v>6.2759999999999998</v>
      </c>
    </row>
    <row r="181" spans="1:11" x14ac:dyDescent="0.25">
      <c r="A181" s="4">
        <v>176</v>
      </c>
      <c r="B181" s="1">
        <v>-5.7107999999999999E-2</v>
      </c>
      <c r="C181" s="1">
        <v>0.22434999999999999</v>
      </c>
      <c r="D181" s="1">
        <v>0.27993000000000001</v>
      </c>
      <c r="E181" s="1">
        <v>6.63957500211E-2</v>
      </c>
      <c r="F181" s="1">
        <v>-0.41316758666882802</v>
      </c>
      <c r="G181" s="1">
        <v>-0.138450964694355</v>
      </c>
      <c r="H181" s="1">
        <v>-9.5489450533306902E-2</v>
      </c>
      <c r="I181" s="9">
        <v>1.3154999999999999</v>
      </c>
      <c r="J181" s="9">
        <v>1.8237000000000001</v>
      </c>
      <c r="K181" s="9">
        <v>2.1764999999999999</v>
      </c>
    </row>
    <row r="182" spans="1:11" x14ac:dyDescent="0.25">
      <c r="A182" s="4">
        <v>177</v>
      </c>
      <c r="B182" s="1">
        <v>-0.36742000000000002</v>
      </c>
      <c r="C182" s="1">
        <v>0.19919000000000001</v>
      </c>
      <c r="D182" s="1">
        <v>0.26669999999999999</v>
      </c>
      <c r="E182" s="1">
        <v>0.247949417600942</v>
      </c>
      <c r="F182" s="1">
        <v>-0.51358605444815997</v>
      </c>
      <c r="G182" s="1">
        <v>-8.8135233165873503E-3</v>
      </c>
      <c r="H182" s="1">
        <v>1.9184204898994001E-2</v>
      </c>
      <c r="I182" s="9">
        <v>1.2863</v>
      </c>
      <c r="J182" s="9">
        <v>0.90810000000000002</v>
      </c>
      <c r="K182" s="9">
        <v>3.8045</v>
      </c>
    </row>
    <row r="183" spans="1:11" x14ac:dyDescent="0.25">
      <c r="A183" s="4">
        <v>178</v>
      </c>
      <c r="B183" s="1">
        <v>-0.26685999999999999</v>
      </c>
      <c r="C183" s="1">
        <v>2.7095000000000001E-2</v>
      </c>
      <c r="D183" s="1">
        <v>0.25612000000000001</v>
      </c>
      <c r="E183" s="1">
        <v>0.74588201564918299</v>
      </c>
      <c r="F183" s="1">
        <v>-4.6822400837289002E-2</v>
      </c>
      <c r="G183" s="1">
        <v>0.261278950178778</v>
      </c>
      <c r="H183" s="1">
        <v>0.35120230256854201</v>
      </c>
      <c r="I183" s="9">
        <v>1.2934000000000001</v>
      </c>
      <c r="J183" s="9">
        <v>1.9719</v>
      </c>
      <c r="K183" s="9">
        <v>2.2584</v>
      </c>
    </row>
    <row r="184" spans="1:11" x14ac:dyDescent="0.25">
      <c r="A184" s="4">
        <v>179</v>
      </c>
      <c r="B184" s="1">
        <v>-0.52461000000000002</v>
      </c>
      <c r="C184" s="1">
        <v>-0.10129000000000001</v>
      </c>
      <c r="D184" s="1">
        <v>0.26329000000000002</v>
      </c>
      <c r="E184" s="1">
        <v>0.75816813752117695</v>
      </c>
      <c r="F184" s="1">
        <v>-0.23825938261143301</v>
      </c>
      <c r="G184" s="1">
        <v>0.16504256324412001</v>
      </c>
      <c r="H184" s="1">
        <v>0.364457150491455</v>
      </c>
      <c r="I184" s="9">
        <v>1.2566999999999999</v>
      </c>
      <c r="J184" s="9">
        <v>0.20005000000000001</v>
      </c>
      <c r="K184" s="9">
        <v>1.9075</v>
      </c>
    </row>
    <row r="185" spans="1:11" x14ac:dyDescent="0.25">
      <c r="A185" s="4">
        <v>180</v>
      </c>
      <c r="B185" s="1">
        <v>-8.4456000000000003E-2</v>
      </c>
      <c r="C185" s="1">
        <v>7.8062000000000006E-2</v>
      </c>
      <c r="D185" s="1">
        <v>0.32329999999999998</v>
      </c>
      <c r="E185" s="1">
        <v>0.73339685107538399</v>
      </c>
      <c r="F185" s="1">
        <v>8.5697093471385405E-2</v>
      </c>
      <c r="G185" s="1">
        <v>0.29317721537948499</v>
      </c>
      <c r="H185" s="1">
        <v>0.38846418499880297</v>
      </c>
      <c r="I185" s="9">
        <v>1.2588999999999999</v>
      </c>
      <c r="J185" s="9">
        <v>0.16925000000000001</v>
      </c>
      <c r="K185" s="9">
        <v>2.2888000000000002</v>
      </c>
    </row>
    <row r="186" spans="1:11" x14ac:dyDescent="0.25">
      <c r="A186" s="4">
        <v>181</v>
      </c>
      <c r="B186" s="1">
        <v>0.13186999999999999</v>
      </c>
      <c r="C186" s="1">
        <v>0.13356999999999999</v>
      </c>
      <c r="D186" s="1">
        <v>0.34033999999999998</v>
      </c>
      <c r="E186" s="1">
        <v>0.78210363963237906</v>
      </c>
      <c r="F186" s="1">
        <v>0.29239584482932401</v>
      </c>
      <c r="G186" s="1">
        <v>0.37956267299628199</v>
      </c>
      <c r="H186" s="1">
        <v>0.433255417777693</v>
      </c>
      <c r="I186" s="9">
        <v>1.2595000000000001</v>
      </c>
      <c r="J186" s="9">
        <v>0.36571999999999999</v>
      </c>
      <c r="K186" s="9">
        <v>0.75312000000000001</v>
      </c>
    </row>
    <row r="187" spans="1:11" x14ac:dyDescent="0.25">
      <c r="A187" s="4">
        <v>182</v>
      </c>
      <c r="B187" s="1">
        <v>0.16642999999999999</v>
      </c>
      <c r="C187" s="1">
        <v>-0.20937</v>
      </c>
      <c r="D187" s="1">
        <v>0.35489999999999999</v>
      </c>
      <c r="E187" s="1">
        <v>0.68167014602465903</v>
      </c>
      <c r="F187" s="1">
        <v>0.24102118680895299</v>
      </c>
      <c r="G187" s="1">
        <v>1.20426437298584E-2</v>
      </c>
      <c r="H187" s="1">
        <v>0.37475248970865799</v>
      </c>
      <c r="I187" s="9">
        <v>1.2726</v>
      </c>
      <c r="J187" s="9">
        <v>1.333</v>
      </c>
      <c r="K187" s="9">
        <v>4.5460000000000003</v>
      </c>
    </row>
    <row r="188" spans="1:11" x14ac:dyDescent="0.25">
      <c r="A188" s="4">
        <v>183</v>
      </c>
      <c r="B188" s="1">
        <v>0.18892999999999999</v>
      </c>
      <c r="C188" s="1">
        <v>2.5524999999999999E-2</v>
      </c>
      <c r="D188" s="1">
        <v>0.34144000000000002</v>
      </c>
      <c r="E188" s="1">
        <v>0.86798383217351505</v>
      </c>
      <c r="F188" s="1">
        <v>0.40387472817044201</v>
      </c>
      <c r="G188" s="1">
        <v>0.36118987714039502</v>
      </c>
      <c r="H188" s="1">
        <v>0.49251230525114498</v>
      </c>
      <c r="I188" s="9">
        <v>1.2963</v>
      </c>
      <c r="J188" s="9">
        <v>3.3483000000000001</v>
      </c>
      <c r="K188" s="9">
        <v>6.9980000000000002</v>
      </c>
    </row>
    <row r="189" spans="1:11" x14ac:dyDescent="0.25">
      <c r="A189" s="4">
        <v>184</v>
      </c>
      <c r="B189" s="1">
        <v>8.7529999999999997E-2</v>
      </c>
      <c r="C189" s="1">
        <v>-0.31748999999999999</v>
      </c>
      <c r="D189" s="1">
        <v>0.31148999999999999</v>
      </c>
      <c r="E189" s="1">
        <v>0.45835159703557399</v>
      </c>
      <c r="F189" s="1">
        <v>5.32130584943857E-3</v>
      </c>
      <c r="G189" s="1">
        <v>-0.26269255578178002</v>
      </c>
      <c r="H189" s="1">
        <v>0.19303866324261201</v>
      </c>
      <c r="I189" s="9">
        <v>1.2716000000000001</v>
      </c>
      <c r="J189" s="9">
        <v>0.96084000000000003</v>
      </c>
      <c r="K189" s="9">
        <v>2.8016999999999999</v>
      </c>
    </row>
    <row r="190" spans="1:11" x14ac:dyDescent="0.25">
      <c r="A190" s="4">
        <v>185</v>
      </c>
      <c r="B190" s="1">
        <v>-0.15629000000000001</v>
      </c>
      <c r="C190" s="1">
        <v>-0.19400000000000001</v>
      </c>
      <c r="D190" s="1">
        <v>0.33384999999999998</v>
      </c>
      <c r="E190" s="1">
        <v>0.99306164212205095</v>
      </c>
      <c r="F190" s="1">
        <v>0.23218610031202699</v>
      </c>
      <c r="G190" s="1">
        <v>0.28290095244757801</v>
      </c>
      <c r="H190" s="1">
        <v>0.57255307925069798</v>
      </c>
      <c r="I190" s="9">
        <v>1.2943</v>
      </c>
      <c r="J190" s="9">
        <v>2.6333000000000002</v>
      </c>
      <c r="K190" s="9">
        <v>6.4199000000000002</v>
      </c>
    </row>
    <row r="191" spans="1:11" x14ac:dyDescent="0.25">
      <c r="A191" s="4">
        <v>186</v>
      </c>
      <c r="B191" s="1">
        <v>-0.77071999999999996</v>
      </c>
      <c r="C191" s="1">
        <v>0.13344</v>
      </c>
      <c r="D191" s="1">
        <v>0.34114</v>
      </c>
      <c r="E191" s="1">
        <v>2.7560868271624898E-2</v>
      </c>
      <c r="F191" s="1">
        <v>-1</v>
      </c>
      <c r="G191" s="1">
        <v>-0.24599876226279699</v>
      </c>
      <c r="H191" s="1">
        <v>-8.0245981582034304E-2</v>
      </c>
      <c r="I191" s="9">
        <v>1.3037000000000001</v>
      </c>
      <c r="J191" s="9">
        <v>4.6399999999999997</v>
      </c>
      <c r="K191" s="9">
        <v>11.082000000000001</v>
      </c>
    </row>
    <row r="192" spans="1:11" x14ac:dyDescent="0.25">
      <c r="A192" s="4">
        <v>187</v>
      </c>
      <c r="B192" s="1">
        <v>-0.31624000000000002</v>
      </c>
      <c r="C192" s="1">
        <v>8.0318000000000001E-2</v>
      </c>
      <c r="D192" s="1">
        <v>0.27489999999999998</v>
      </c>
      <c r="E192" s="1">
        <v>0.107205067246956</v>
      </c>
      <c r="F192" s="1">
        <v>-0.58343718300153402</v>
      </c>
      <c r="G192" s="1">
        <v>-0.22401404850756301</v>
      </c>
      <c r="H192" s="1">
        <v>-7.1114119635680095E-2</v>
      </c>
      <c r="I192" s="9">
        <v>1.2737000000000001</v>
      </c>
      <c r="J192" s="9">
        <v>2.1457000000000002</v>
      </c>
      <c r="K192" s="9">
        <v>5.0252999999999997</v>
      </c>
    </row>
    <row r="193" spans="1:11" x14ac:dyDescent="0.25">
      <c r="A193" s="4">
        <v>188</v>
      </c>
      <c r="B193" s="1">
        <v>-0.2261</v>
      </c>
      <c r="C193" s="1">
        <v>-0.18254999999999999</v>
      </c>
      <c r="D193" s="1">
        <v>0.21074000000000001</v>
      </c>
      <c r="E193" s="1">
        <v>0.38284856321412702</v>
      </c>
      <c r="F193" s="1">
        <v>-0.29816307674695403</v>
      </c>
      <c r="G193" s="1">
        <v>-0.213424216865751</v>
      </c>
      <c r="H193" s="1">
        <v>7.2962978343748597E-2</v>
      </c>
      <c r="I193" s="9">
        <v>1.2649999999999999</v>
      </c>
      <c r="J193" s="9">
        <v>1.5105</v>
      </c>
      <c r="K193" s="9">
        <v>3.7863000000000002</v>
      </c>
    </row>
    <row r="194" spans="1:11" x14ac:dyDescent="0.25">
      <c r="A194" s="4">
        <v>189</v>
      </c>
      <c r="B194" s="1">
        <v>-0.17335999999999999</v>
      </c>
      <c r="C194" s="1">
        <v>-0.29332000000000003</v>
      </c>
      <c r="D194" s="1">
        <v>0.18512999999999999</v>
      </c>
      <c r="E194" s="1">
        <v>0.94510216343602205</v>
      </c>
      <c r="F194" s="1">
        <v>0.18146968850862699</v>
      </c>
      <c r="G194" s="1">
        <v>0.16081842135941299</v>
      </c>
      <c r="H194" s="1">
        <v>0.438561495691909</v>
      </c>
      <c r="I194" s="9">
        <v>1.2703</v>
      </c>
      <c r="J194" s="9">
        <v>2.8517999999999999</v>
      </c>
      <c r="K194" s="9">
        <v>4.2995999999999999</v>
      </c>
    </row>
    <row r="195" spans="1:11" x14ac:dyDescent="0.25">
      <c r="A195" s="4">
        <v>190</v>
      </c>
      <c r="B195" s="1">
        <v>0.52036000000000004</v>
      </c>
      <c r="C195" s="1">
        <v>-0.16187000000000001</v>
      </c>
      <c r="D195" s="1">
        <v>0.25879000000000002</v>
      </c>
      <c r="E195" s="1">
        <v>0.20753625641828899</v>
      </c>
      <c r="F195" s="1">
        <v>0.14727431863735299</v>
      </c>
      <c r="G195" s="1">
        <v>-0.34160163553981898</v>
      </c>
      <c r="H195" s="1">
        <v>-1.3736854952738501E-2</v>
      </c>
      <c r="I195" s="9">
        <v>1.2408999999999999</v>
      </c>
      <c r="J195" s="9">
        <v>0.5474</v>
      </c>
      <c r="K195" s="9">
        <v>1.6464000000000001</v>
      </c>
    </row>
    <row r="196" spans="1:11" x14ac:dyDescent="0.25">
      <c r="A196" s="4">
        <v>191</v>
      </c>
      <c r="B196" s="1">
        <v>0.34411000000000003</v>
      </c>
      <c r="C196" s="1">
        <v>1.6799999999999999E-2</v>
      </c>
      <c r="D196" s="1">
        <v>0.29909000000000002</v>
      </c>
      <c r="E196" s="1">
        <v>0.65785983476068499</v>
      </c>
      <c r="F196" s="1">
        <v>0.36102397101816702</v>
      </c>
      <c r="G196" s="1">
        <v>0.17978212251883899</v>
      </c>
      <c r="H196" s="1">
        <v>0.32050965938911002</v>
      </c>
      <c r="I196" s="9">
        <v>1.2223999999999999</v>
      </c>
      <c r="J196" s="9">
        <v>-3.0335999999999998E-2</v>
      </c>
      <c r="K196" s="9">
        <v>-0.48477999999999999</v>
      </c>
    </row>
    <row r="197" spans="1:11" x14ac:dyDescent="0.25">
      <c r="A197" s="4">
        <v>192</v>
      </c>
      <c r="B197" s="1">
        <v>-0.12280000000000001</v>
      </c>
      <c r="C197" s="1">
        <v>-8.7457999999999994E-2</v>
      </c>
      <c r="D197" s="1">
        <v>0.24696000000000001</v>
      </c>
      <c r="E197" s="1">
        <v>0.90032109027731599</v>
      </c>
      <c r="F197" s="1">
        <v>0.185976666565146</v>
      </c>
      <c r="G197" s="1">
        <v>0.29434121376917599</v>
      </c>
      <c r="H197" s="1">
        <v>0.45017639685345601</v>
      </c>
      <c r="I197" s="9">
        <v>1.2353000000000001</v>
      </c>
      <c r="J197" s="9">
        <v>0.58908000000000005</v>
      </c>
      <c r="K197" s="9">
        <v>-0.79686999999999997</v>
      </c>
    </row>
    <row r="198" spans="1:11" x14ac:dyDescent="0.25">
      <c r="A198" s="4">
        <v>193</v>
      </c>
      <c r="B198" s="1">
        <v>0.18964</v>
      </c>
      <c r="C198" s="1">
        <v>-0.12848000000000001</v>
      </c>
      <c r="D198" s="1">
        <v>0.22778000000000001</v>
      </c>
      <c r="E198" s="1">
        <v>0.35897209871672298</v>
      </c>
      <c r="F198" s="1">
        <v>7.4508208092554E-3</v>
      </c>
      <c r="G198" s="1">
        <v>-0.18839626816887001</v>
      </c>
      <c r="H198" s="1">
        <v>6.8305508687685104E-2</v>
      </c>
      <c r="I198" s="9">
        <v>1.2170000000000001</v>
      </c>
      <c r="J198" s="9">
        <v>0.95303000000000004</v>
      </c>
      <c r="K198" s="9">
        <v>1.3032999999999999</v>
      </c>
    </row>
    <row r="199" spans="1:11" x14ac:dyDescent="0.25">
      <c r="A199" s="4">
        <v>194</v>
      </c>
      <c r="B199" s="1">
        <v>5.2533000000000003E-2</v>
      </c>
      <c r="C199" s="1">
        <v>3.7392000000000002E-2</v>
      </c>
      <c r="D199" s="1">
        <v>0.24329999999999999</v>
      </c>
      <c r="E199" s="1">
        <v>0.92044452423853695</v>
      </c>
      <c r="F199" s="1">
        <v>0.33841290309507099</v>
      </c>
      <c r="G199" s="1">
        <v>0.41451222412601602</v>
      </c>
      <c r="H199" s="1">
        <v>0.46139242000959402</v>
      </c>
      <c r="I199" s="9">
        <v>1.1897</v>
      </c>
      <c r="J199" s="9">
        <v>0.89681999999999995</v>
      </c>
      <c r="K199" s="9">
        <v>1.8243</v>
      </c>
    </row>
    <row r="200" spans="1:11" x14ac:dyDescent="0.25">
      <c r="A200" s="4">
        <v>195</v>
      </c>
      <c r="B200" s="1">
        <v>0.14002999999999999</v>
      </c>
      <c r="C200" s="1">
        <v>-0.1341</v>
      </c>
      <c r="D200" s="1">
        <v>0.26584999999999998</v>
      </c>
      <c r="E200" s="1">
        <v>0.29290560815132</v>
      </c>
      <c r="F200" s="1">
        <v>-8.2765134324141704E-2</v>
      </c>
      <c r="G200" s="1">
        <v>-0.24781845170137101</v>
      </c>
      <c r="H200" s="1">
        <v>4.9232374418627101E-2</v>
      </c>
      <c r="I200" s="9">
        <v>1.1727000000000001</v>
      </c>
      <c r="J200" s="9">
        <v>0.95123999999999997</v>
      </c>
      <c r="K200" s="9">
        <v>2.5621</v>
      </c>
    </row>
    <row r="201" spans="1:11" x14ac:dyDescent="0.25">
      <c r="A201" s="4">
        <v>196</v>
      </c>
      <c r="B201" s="1">
        <v>7.1370000000000003E-2</v>
      </c>
      <c r="C201" s="1">
        <v>6.4522999999999997E-2</v>
      </c>
      <c r="D201" s="1">
        <v>0.28727000000000003</v>
      </c>
      <c r="E201" s="1">
        <v>0.82844765145930299</v>
      </c>
      <c r="F201" s="1">
        <v>0.28135560676842702</v>
      </c>
      <c r="G201" s="1">
        <v>0.36074376975082401</v>
      </c>
      <c r="H201" s="1">
        <v>0.42867321218955001</v>
      </c>
      <c r="I201" s="9">
        <v>1.1685000000000001</v>
      </c>
      <c r="J201" s="9">
        <v>0.18828</v>
      </c>
      <c r="K201" s="9">
        <v>1.2895000000000001</v>
      </c>
    </row>
    <row r="202" spans="1:11" x14ac:dyDescent="0.25">
      <c r="A202" s="4">
        <v>197</v>
      </c>
      <c r="B202" s="1">
        <v>0.32826</v>
      </c>
      <c r="C202" s="1">
        <v>-0.12989000000000001</v>
      </c>
      <c r="D202" s="1">
        <v>0.29141</v>
      </c>
      <c r="E202" s="1">
        <v>0.568488561003472</v>
      </c>
      <c r="F202" s="1">
        <v>0.27896202683260601</v>
      </c>
      <c r="G202" s="1">
        <v>-1.5893188456515099E-2</v>
      </c>
      <c r="H202" s="1">
        <v>0.25439165895508598</v>
      </c>
      <c r="I202" s="9">
        <v>1.1998</v>
      </c>
      <c r="J202" s="9">
        <v>1.9060999999999999</v>
      </c>
      <c r="K202" s="9">
        <v>2.5495000000000001</v>
      </c>
    </row>
    <row r="203" spans="1:11" x14ac:dyDescent="0.25">
      <c r="A203" s="4">
        <v>198</v>
      </c>
      <c r="B203" s="1">
        <v>0.29269000000000001</v>
      </c>
      <c r="C203" s="1">
        <v>0.12432</v>
      </c>
      <c r="D203" s="1">
        <v>0.28766000000000003</v>
      </c>
      <c r="E203" s="1">
        <v>0.98123726804669398</v>
      </c>
      <c r="F203" s="1">
        <v>0.57312324442802898</v>
      </c>
      <c r="G203" s="1">
        <v>0.536960527577521</v>
      </c>
      <c r="H203" s="1">
        <v>0.53302969885808305</v>
      </c>
      <c r="I203" s="9">
        <v>1.2063999999999999</v>
      </c>
      <c r="J203" s="9">
        <v>1.472</v>
      </c>
      <c r="K203" s="9">
        <v>1.8049999999999999</v>
      </c>
    </row>
    <row r="204" spans="1:11" x14ac:dyDescent="0.25">
      <c r="A204" s="4">
        <v>199</v>
      </c>
      <c r="B204" s="1">
        <v>5.4213999999999998E-2</v>
      </c>
      <c r="C204" s="1">
        <v>5.0439999999999999E-2</v>
      </c>
      <c r="D204" s="1">
        <v>0.34014</v>
      </c>
      <c r="E204" s="1">
        <v>7.3642767371815895E-2</v>
      </c>
      <c r="F204" s="1">
        <v>-0.32069575339277201</v>
      </c>
      <c r="G204" s="1">
        <v>-0.27660082061489799</v>
      </c>
      <c r="H204" s="1">
        <v>-4.9533092313524901E-2</v>
      </c>
      <c r="I204" s="9">
        <v>1.2</v>
      </c>
      <c r="J204" s="9">
        <v>0.82774999999999999</v>
      </c>
      <c r="K204" s="9">
        <v>0.76543000000000005</v>
      </c>
    </row>
    <row r="205" spans="1:11" x14ac:dyDescent="0.25">
      <c r="A205" s="4">
        <v>200</v>
      </c>
      <c r="B205" s="1">
        <v>-0.23194999999999999</v>
      </c>
      <c r="C205" s="1">
        <v>-0.1162</v>
      </c>
      <c r="D205" s="1">
        <v>0.34428999999999998</v>
      </c>
      <c r="E205" s="1">
        <v>0.27287804074254601</v>
      </c>
      <c r="F205" s="1">
        <v>-0.38849136218983799</v>
      </c>
      <c r="G205" s="1">
        <v>-0.249582029469578</v>
      </c>
      <c r="H205" s="1">
        <v>8.9026939640724306E-2</v>
      </c>
      <c r="I205" s="9">
        <v>1.1878</v>
      </c>
      <c r="J205" s="9">
        <v>-8.0847000000000002E-2</v>
      </c>
      <c r="K205" s="9">
        <v>0.34258</v>
      </c>
    </row>
    <row r="206" spans="1:11" x14ac:dyDescent="0.25">
      <c r="A206" s="4">
        <v>201</v>
      </c>
      <c r="B206" s="1">
        <v>-0.22227</v>
      </c>
      <c r="C206" s="1">
        <v>7.3077000000000003E-2</v>
      </c>
      <c r="D206" s="1">
        <v>0.33137</v>
      </c>
      <c r="E206" s="1">
        <v>0.79366246249222105</v>
      </c>
      <c r="F206" s="1">
        <v>2.5217198975188301E-2</v>
      </c>
      <c r="G206" s="1">
        <v>0.33900027927188198</v>
      </c>
      <c r="H206" s="1">
        <v>0.435019101904074</v>
      </c>
      <c r="I206" s="9">
        <v>1.1756</v>
      </c>
      <c r="J206" s="9">
        <v>1.3269</v>
      </c>
      <c r="K206" s="9">
        <v>-0.37167</v>
      </c>
    </row>
    <row r="207" spans="1:11" x14ac:dyDescent="0.25">
      <c r="A207" s="4">
        <v>202</v>
      </c>
      <c r="B207" s="1">
        <v>-0.16553999999999999</v>
      </c>
      <c r="C207" s="1">
        <v>0.12467</v>
      </c>
      <c r="D207" s="1">
        <v>0.34055999999999997</v>
      </c>
      <c r="E207" s="1">
        <v>0.65504943249201697</v>
      </c>
      <c r="F207" s="1">
        <v>-3.8643277121365303E-2</v>
      </c>
      <c r="G207" s="1">
        <v>0.26686785720892398</v>
      </c>
      <c r="H207" s="1">
        <v>0.34684723540046503</v>
      </c>
      <c r="I207" s="9">
        <v>1.1528</v>
      </c>
      <c r="J207" s="9">
        <v>0.29169</v>
      </c>
      <c r="K207" s="9">
        <v>0.22398999999999999</v>
      </c>
    </row>
    <row r="208" spans="1:11" x14ac:dyDescent="0.25">
      <c r="A208" s="4">
        <v>203</v>
      </c>
      <c r="B208" s="1">
        <v>0.24914</v>
      </c>
      <c r="C208" s="1">
        <v>-6.2912000000000003E-3</v>
      </c>
      <c r="D208" s="1">
        <v>0.30066999999999999</v>
      </c>
      <c r="E208" s="1">
        <v>0.903838693935613</v>
      </c>
      <c r="F208" s="1">
        <v>0.47879559771156399</v>
      </c>
      <c r="G208" s="1">
        <v>0.36453759438195898</v>
      </c>
      <c r="H208" s="1">
        <v>0.48916377514364801</v>
      </c>
      <c r="I208" s="9">
        <v>1.145</v>
      </c>
      <c r="J208" s="9">
        <v>4.9248E-2</v>
      </c>
      <c r="K208" s="9">
        <v>2.4466000000000002E-2</v>
      </c>
    </row>
    <row r="209" spans="1:11" x14ac:dyDescent="0.25">
      <c r="A209" s="4">
        <v>204</v>
      </c>
      <c r="B209" s="1">
        <v>-0.24468000000000001</v>
      </c>
      <c r="C209" s="1">
        <v>7.1490999999999999E-2</v>
      </c>
      <c r="D209" s="1">
        <v>0.28016999999999997</v>
      </c>
      <c r="E209" s="1">
        <v>0.34765723712151197</v>
      </c>
      <c r="F209" s="1">
        <v>-0.34009926895440901</v>
      </c>
      <c r="G209" s="1">
        <v>-3.2015901486049297E-2</v>
      </c>
      <c r="H209" s="1">
        <v>9.6288717086056394E-2</v>
      </c>
      <c r="I209" s="9">
        <v>1.1513</v>
      </c>
      <c r="J209" s="9">
        <v>0.63453000000000004</v>
      </c>
      <c r="K209" s="9">
        <v>0.41598000000000002</v>
      </c>
    </row>
    <row r="210" spans="1:11" x14ac:dyDescent="0.25">
      <c r="A210" s="4">
        <v>205</v>
      </c>
      <c r="B210" s="1">
        <v>0.24055000000000001</v>
      </c>
      <c r="C210" s="1">
        <v>-0.13966000000000001</v>
      </c>
      <c r="D210" s="1">
        <v>0.34359000000000001</v>
      </c>
      <c r="E210" s="1">
        <v>0.90716673039419604</v>
      </c>
      <c r="F210" s="1">
        <v>0.47469179870758599</v>
      </c>
      <c r="G210" s="1">
        <v>0.25674453523067198</v>
      </c>
      <c r="H210" s="1">
        <v>0.52067111735835103</v>
      </c>
      <c r="I210" s="9">
        <v>1.1849000000000001</v>
      </c>
      <c r="J210" s="9">
        <v>1.7981</v>
      </c>
      <c r="K210" s="9">
        <v>1.4763999999999999</v>
      </c>
    </row>
    <row r="211" spans="1:11" x14ac:dyDescent="0.25">
      <c r="A211" s="4">
        <v>206</v>
      </c>
      <c r="B211" s="1">
        <v>0.15498000000000001</v>
      </c>
      <c r="C211" s="1">
        <v>0.19631000000000001</v>
      </c>
      <c r="D211" s="1">
        <v>0.30803000000000003</v>
      </c>
      <c r="E211" s="1">
        <v>0.33686101464039903</v>
      </c>
      <c r="F211" s="1">
        <v>-3.6824879022839201E-2</v>
      </c>
      <c r="G211" s="1">
        <v>6.2499569409143398E-2</v>
      </c>
      <c r="H211" s="1">
        <v>0.10791373555023701</v>
      </c>
      <c r="I211" s="9">
        <v>1.1693</v>
      </c>
      <c r="J211" s="9">
        <v>0.85399000000000003</v>
      </c>
      <c r="K211" s="9">
        <v>7.9973000000000002E-2</v>
      </c>
    </row>
    <row r="212" spans="1:11" x14ac:dyDescent="0.25">
      <c r="A212" s="4">
        <v>207</v>
      </c>
      <c r="B212" s="1">
        <v>0.11210000000000001</v>
      </c>
      <c r="C212" s="1">
        <v>0.17857999999999999</v>
      </c>
      <c r="D212" s="1">
        <v>0.30499999999999999</v>
      </c>
      <c r="E212" s="1">
        <v>0.89354268582336005</v>
      </c>
      <c r="F212" s="1">
        <v>0.36388842312128999</v>
      </c>
      <c r="G212" s="1">
        <v>0.509246018671623</v>
      </c>
      <c r="H212" s="1">
        <v>0.48509932022529101</v>
      </c>
      <c r="I212" s="9">
        <v>1.1571</v>
      </c>
      <c r="J212" s="9">
        <v>0.70369000000000004</v>
      </c>
      <c r="K212" s="9">
        <v>-0.63968999999999998</v>
      </c>
    </row>
    <row r="213" spans="1:11" x14ac:dyDescent="0.25">
      <c r="A213" s="4">
        <v>208</v>
      </c>
      <c r="B213" s="1">
        <v>0.43944</v>
      </c>
      <c r="C213" s="1">
        <v>0.29408000000000001</v>
      </c>
      <c r="D213" s="1">
        <v>0.35815999999999998</v>
      </c>
      <c r="E213" s="1">
        <v>0.38049661773974203</v>
      </c>
      <c r="F213" s="1">
        <v>0.219056485150635</v>
      </c>
      <c r="G213" s="1">
        <v>0.17971314247737699</v>
      </c>
      <c r="H213" s="1">
        <v>0.17179331122616201</v>
      </c>
      <c r="I213" s="9">
        <v>1.1836</v>
      </c>
      <c r="J213" s="9">
        <v>1.1171</v>
      </c>
      <c r="K213" s="9">
        <v>1.1637</v>
      </c>
    </row>
    <row r="214" spans="1:11" x14ac:dyDescent="0.25">
      <c r="A214" s="4">
        <v>209</v>
      </c>
      <c r="B214" s="1">
        <v>-0.33139999999999997</v>
      </c>
      <c r="C214" s="1">
        <v>0.36476999999999998</v>
      </c>
      <c r="D214" s="1">
        <v>0.40216000000000002</v>
      </c>
      <c r="E214" s="1">
        <v>0.94287576651343397</v>
      </c>
      <c r="F214" s="1">
        <v>5.6478119318648497E-2</v>
      </c>
      <c r="G214" s="1">
        <v>0.70447521201785201</v>
      </c>
      <c r="H214" s="1">
        <v>0.58490047890846597</v>
      </c>
      <c r="I214" s="9">
        <v>1.1891</v>
      </c>
      <c r="J214" s="9">
        <v>0.99031999999999998</v>
      </c>
      <c r="K214" s="9">
        <v>1.3849</v>
      </c>
    </row>
    <row r="215" spans="1:11" x14ac:dyDescent="0.25">
      <c r="A215" s="4">
        <v>210</v>
      </c>
      <c r="B215" s="1">
        <v>0.20680000000000001</v>
      </c>
      <c r="C215" s="1">
        <v>0.16106000000000001</v>
      </c>
      <c r="D215" s="1">
        <v>0.42119000000000001</v>
      </c>
      <c r="E215" s="1">
        <v>0.21544422174055</v>
      </c>
      <c r="F215" s="1">
        <v>-9.1103333659489999E-2</v>
      </c>
      <c r="G215" s="1">
        <v>-6.7364270314600697E-2</v>
      </c>
      <c r="H215" s="1">
        <v>0.10228864053189</v>
      </c>
      <c r="I215" s="9">
        <v>1.1829000000000001</v>
      </c>
      <c r="J215" s="9">
        <v>0.12081</v>
      </c>
      <c r="K215" s="9">
        <v>-0.12720999999999999</v>
      </c>
    </row>
    <row r="216" spans="1:11" x14ac:dyDescent="0.25">
      <c r="A216" s="4">
        <v>211</v>
      </c>
      <c r="B216" s="1">
        <v>0.24126</v>
      </c>
      <c r="C216" s="1">
        <v>0.37564999999999998</v>
      </c>
      <c r="D216" s="1">
        <v>0.43480999999999997</v>
      </c>
      <c r="E216" s="1">
        <v>0.67611203623663596</v>
      </c>
      <c r="F216" s="1">
        <v>0.29504625023215503</v>
      </c>
      <c r="G216" s="1">
        <v>0.49236872077294203</v>
      </c>
      <c r="H216" s="1">
        <v>0.42540610937782403</v>
      </c>
      <c r="I216" s="9">
        <v>1.1842999999999999</v>
      </c>
      <c r="J216" s="9">
        <v>1.3003</v>
      </c>
      <c r="K216" s="9">
        <v>1.468</v>
      </c>
    </row>
    <row r="217" spans="1:11" x14ac:dyDescent="0.25">
      <c r="A217" s="4">
        <v>212</v>
      </c>
      <c r="B217" s="1">
        <v>-0.23097999999999999</v>
      </c>
      <c r="C217" s="1">
        <v>0.11695999999999999</v>
      </c>
      <c r="D217" s="1">
        <v>0.46096999999999999</v>
      </c>
      <c r="E217" s="1">
        <v>0.87593820277034296</v>
      </c>
      <c r="F217" s="1">
        <v>8.2591030873501101E-2</v>
      </c>
      <c r="G217" s="1">
        <v>0.44357546156785699</v>
      </c>
      <c r="H217" s="1">
        <v>0.57936342367684102</v>
      </c>
      <c r="I217" s="9">
        <v>1.1980999999999999</v>
      </c>
      <c r="J217" s="9">
        <v>1.5670999999999999</v>
      </c>
      <c r="K217" s="9">
        <v>-7.0644999999999999E-2</v>
      </c>
    </row>
    <row r="218" spans="1:11" x14ac:dyDescent="0.25">
      <c r="A218" s="4">
        <v>213</v>
      </c>
      <c r="B218" s="1">
        <v>0.55506999999999995</v>
      </c>
      <c r="C218" s="1">
        <v>8.2702999999999999E-2</v>
      </c>
      <c r="D218" s="1">
        <v>0.48432999999999998</v>
      </c>
      <c r="E218" s="1">
        <v>0.43468187079121701</v>
      </c>
      <c r="F218" s="1">
        <v>0.35149519569049698</v>
      </c>
      <c r="G218" s="1">
        <v>4.9414159178037702E-2</v>
      </c>
      <c r="H218" s="1">
        <v>0.29466370991219398</v>
      </c>
      <c r="I218" s="9">
        <v>1.1871</v>
      </c>
      <c r="J218" s="9">
        <v>0.33695000000000003</v>
      </c>
      <c r="K218" s="9">
        <v>-0.85496000000000005</v>
      </c>
    </row>
    <row r="219" spans="1:11" x14ac:dyDescent="0.25">
      <c r="A219" s="4">
        <v>214</v>
      </c>
      <c r="B219" s="1">
        <v>-0.10491</v>
      </c>
      <c r="C219" s="1">
        <v>0.55513999999999997</v>
      </c>
      <c r="D219" s="1">
        <v>0.48375000000000001</v>
      </c>
      <c r="E219" s="1">
        <v>0.982934167986659</v>
      </c>
      <c r="F219" s="1">
        <v>0.26435889535750401</v>
      </c>
      <c r="G219" s="1">
        <v>0.89548133681831699</v>
      </c>
      <c r="H219" s="1">
        <v>0.66777573391569101</v>
      </c>
      <c r="I219" s="9">
        <v>1.1881999999999999</v>
      </c>
      <c r="J219" s="9">
        <v>1.4745999999999999</v>
      </c>
      <c r="K219" s="9">
        <v>1.1006</v>
      </c>
    </row>
    <row r="220" spans="1:11" x14ac:dyDescent="0.25">
      <c r="A220" s="4">
        <v>215</v>
      </c>
      <c r="B220" s="1">
        <v>0.44418999999999997</v>
      </c>
      <c r="C220" s="1">
        <v>0.11729000000000001</v>
      </c>
      <c r="D220" s="1">
        <v>0.50488</v>
      </c>
      <c r="E220" s="1">
        <v>6.7098357564133196E-2</v>
      </c>
      <c r="F220" s="1">
        <v>-2.1657919789412599E-2</v>
      </c>
      <c r="G220" s="1">
        <v>-0.22661246408942001</v>
      </c>
      <c r="H220" s="1">
        <v>5.8240620447447003E-2</v>
      </c>
      <c r="I220" s="9">
        <v>1.1788000000000001</v>
      </c>
      <c r="J220" s="9">
        <v>1.0987</v>
      </c>
      <c r="K220" s="9">
        <v>3.0870000000000002</v>
      </c>
    </row>
    <row r="221" spans="1:11" x14ac:dyDescent="0.25">
      <c r="A221" s="4">
        <v>216</v>
      </c>
      <c r="B221" s="1">
        <v>-3.4630000000000001E-2</v>
      </c>
      <c r="C221" s="1">
        <v>-1.1724999999999999E-3</v>
      </c>
      <c r="D221" s="1">
        <v>0.51099000000000006</v>
      </c>
      <c r="E221" s="1">
        <v>0.25038467190531499</v>
      </c>
      <c r="F221" s="1">
        <v>-0.25214428391998001</v>
      </c>
      <c r="G221" s="1">
        <v>-0.17287887268778501</v>
      </c>
      <c r="H221" s="1">
        <v>0.187270411701291</v>
      </c>
      <c r="I221" s="9">
        <v>1.2012</v>
      </c>
      <c r="J221" s="9">
        <v>3.1917</v>
      </c>
      <c r="K221" s="9">
        <v>5.3391999999999999</v>
      </c>
    </row>
    <row r="222" spans="1:11" x14ac:dyDescent="0.25">
      <c r="A222" s="4">
        <v>217</v>
      </c>
      <c r="B222" s="1">
        <v>-5.0144000000000001E-2</v>
      </c>
      <c r="C222" s="1">
        <v>0.34101999999999999</v>
      </c>
      <c r="D222" s="1">
        <v>0.51744999999999997</v>
      </c>
      <c r="E222" s="1">
        <v>0.750768751920732</v>
      </c>
      <c r="F222" s="1">
        <v>0.126005305252297</v>
      </c>
      <c r="G222" s="1">
        <v>0.52554756418994097</v>
      </c>
      <c r="H222" s="1">
        <v>0.53256744702176995</v>
      </c>
      <c r="I222" s="9">
        <v>1.1801999999999999</v>
      </c>
      <c r="J222" s="9">
        <v>0.50573000000000001</v>
      </c>
      <c r="K222" s="9">
        <v>2.6665999999999999</v>
      </c>
    </row>
    <row r="223" spans="1:11" x14ac:dyDescent="0.25">
      <c r="A223" s="4">
        <v>218</v>
      </c>
      <c r="B223" s="1">
        <v>-5.7757000000000003E-2</v>
      </c>
      <c r="C223" s="1">
        <v>0.36208000000000001</v>
      </c>
      <c r="D223" s="1">
        <v>0.52749999999999997</v>
      </c>
      <c r="E223" s="1">
        <v>0.74846013224047103</v>
      </c>
      <c r="F223" s="1">
        <v>0.11826744605938699</v>
      </c>
      <c r="G223" s="1">
        <v>0.54109091069859205</v>
      </c>
      <c r="H223" s="1">
        <v>0.53784140755340504</v>
      </c>
      <c r="I223" s="9">
        <v>1.1771</v>
      </c>
      <c r="J223" s="9">
        <v>1.2664</v>
      </c>
      <c r="K223" s="9">
        <v>2.8839999999999999</v>
      </c>
    </row>
    <row r="224" spans="1:11" x14ac:dyDescent="0.25">
      <c r="A224" s="4">
        <v>219</v>
      </c>
      <c r="B224" s="1">
        <v>0.39853</v>
      </c>
      <c r="C224" s="1">
        <v>0.38556000000000001</v>
      </c>
      <c r="D224" s="1">
        <v>0.52364999999999995</v>
      </c>
      <c r="E224" s="1">
        <v>0.75307025074818901</v>
      </c>
      <c r="F224" s="1">
        <v>0.477720551536298</v>
      </c>
      <c r="G224" s="1">
        <v>0.56437530032696204</v>
      </c>
      <c r="H224" s="1">
        <v>0.53835925254273398</v>
      </c>
      <c r="I224" s="9">
        <v>1.1595</v>
      </c>
      <c r="J224" s="9">
        <v>0.61111000000000004</v>
      </c>
      <c r="K224" s="9">
        <v>2.2867999999999999</v>
      </c>
    </row>
    <row r="225" spans="1:11" x14ac:dyDescent="0.25">
      <c r="A225" s="4">
        <v>220</v>
      </c>
      <c r="B225" s="1">
        <v>0.10766000000000001</v>
      </c>
      <c r="C225" s="1">
        <v>0.15597</v>
      </c>
      <c r="D225" s="1">
        <v>0.52769999999999995</v>
      </c>
      <c r="E225" s="1">
        <v>0.74382179274499405</v>
      </c>
      <c r="F225" s="1">
        <v>0.24365852899756499</v>
      </c>
      <c r="G225" s="1">
        <v>0.36639793284602701</v>
      </c>
      <c r="H225" s="1">
        <v>0.53481770553149799</v>
      </c>
      <c r="I225" s="9">
        <v>1.1659999999999999</v>
      </c>
      <c r="J225" s="9">
        <v>0.88109999999999999</v>
      </c>
      <c r="K225" s="9">
        <v>1.9906999999999999</v>
      </c>
    </row>
    <row r="226" spans="1:11" x14ac:dyDescent="0.25">
      <c r="A226" s="4">
        <v>221</v>
      </c>
      <c r="B226" s="1">
        <v>-0.59106999999999998</v>
      </c>
      <c r="C226" s="1">
        <v>0.13077</v>
      </c>
      <c r="D226" s="1">
        <v>0.52078000000000002</v>
      </c>
      <c r="E226" s="1">
        <v>0.762203733530467</v>
      </c>
      <c r="F226" s="1">
        <v>-0.28694409980961699</v>
      </c>
      <c r="G226" s="1">
        <v>0.36074632453341898</v>
      </c>
      <c r="H226" s="1">
        <v>0.54262636765915295</v>
      </c>
      <c r="I226" s="9">
        <v>1.1449</v>
      </c>
      <c r="J226" s="9">
        <v>-0.10303</v>
      </c>
      <c r="K226" s="9">
        <v>0.64334999999999998</v>
      </c>
    </row>
    <row r="227" spans="1:11" x14ac:dyDescent="0.25">
      <c r="A227" s="4">
        <v>222</v>
      </c>
      <c r="B227" s="1">
        <v>0.31313999999999997</v>
      </c>
      <c r="C227" s="1">
        <v>0.30164000000000002</v>
      </c>
      <c r="D227" s="1">
        <v>0.57386000000000004</v>
      </c>
      <c r="E227" s="1">
        <v>0.724996808490733</v>
      </c>
      <c r="F227" s="1">
        <v>0.38923055010258401</v>
      </c>
      <c r="G227" s="1">
        <v>0.471541980858108</v>
      </c>
      <c r="H227" s="1">
        <v>0.55344019767376695</v>
      </c>
      <c r="I227" s="9">
        <v>1.1514</v>
      </c>
      <c r="J227" s="9">
        <v>0.63004000000000004</v>
      </c>
      <c r="K227" s="9">
        <v>2.9178000000000002</v>
      </c>
    </row>
    <row r="228" spans="1:11" x14ac:dyDescent="0.25">
      <c r="A228" s="4">
        <v>223</v>
      </c>
      <c r="B228" s="1">
        <v>-7.8709000000000001E-2</v>
      </c>
      <c r="C228" s="1">
        <v>9.2351000000000003E-2</v>
      </c>
      <c r="D228" s="1">
        <v>0.56627000000000005</v>
      </c>
      <c r="E228" s="1">
        <v>0.79750574467593605</v>
      </c>
      <c r="F228" s="1">
        <v>0.14017762043124801</v>
      </c>
      <c r="G228" s="1">
        <v>0.35816259805550299</v>
      </c>
      <c r="H228" s="1">
        <v>0.59766744049808496</v>
      </c>
      <c r="I228" s="9">
        <v>1.1577999999999999</v>
      </c>
      <c r="J228" s="9">
        <v>1.5109999999999999</v>
      </c>
      <c r="K228" s="9">
        <v>1.9019999999999999</v>
      </c>
    </row>
    <row r="229" spans="1:11" x14ac:dyDescent="0.25">
      <c r="A229" s="4">
        <v>224</v>
      </c>
      <c r="B229" s="1">
        <v>0.19223999999999999</v>
      </c>
      <c r="C229" s="1">
        <v>1.5365999999999999E-2</v>
      </c>
      <c r="D229" s="1">
        <v>0.56372999999999995</v>
      </c>
      <c r="E229" s="1">
        <v>0.64596132753926605</v>
      </c>
      <c r="F229" s="1">
        <v>0.23330111024035299</v>
      </c>
      <c r="G229" s="1">
        <v>0.168730574524078</v>
      </c>
      <c r="H229" s="1">
        <v>0.49269454148591102</v>
      </c>
      <c r="I229" s="9">
        <v>1.1657999999999999</v>
      </c>
      <c r="J229" s="9">
        <v>-4.7216000000000003E-3</v>
      </c>
      <c r="K229" s="9">
        <v>1.4695</v>
      </c>
    </row>
    <row r="230" spans="1:11" x14ac:dyDescent="0.25">
      <c r="A230" s="4">
        <v>225</v>
      </c>
      <c r="B230" s="1">
        <v>0.66693999999999998</v>
      </c>
      <c r="C230" s="1">
        <v>-7.3578000000000005E-2</v>
      </c>
      <c r="D230" s="1">
        <v>0.53563000000000005</v>
      </c>
      <c r="E230" s="1">
        <v>0.91478116345189897</v>
      </c>
      <c r="F230" s="1">
        <v>0.81317133131660901</v>
      </c>
      <c r="G230" s="1">
        <v>0.31783279518461999</v>
      </c>
      <c r="H230" s="1">
        <v>0.65668944437781496</v>
      </c>
      <c r="I230" s="9">
        <v>1.2016</v>
      </c>
      <c r="J230" s="9">
        <v>1.4592000000000001</v>
      </c>
      <c r="K230" s="9">
        <v>1.5923</v>
      </c>
    </row>
    <row r="231" spans="1:11" x14ac:dyDescent="0.25">
      <c r="A231" s="4">
        <v>226</v>
      </c>
      <c r="B231" s="1">
        <v>-0.30208000000000002</v>
      </c>
      <c r="C231" s="1">
        <v>6.6754999999999995E-2</v>
      </c>
      <c r="D231" s="1">
        <v>0.56588000000000005</v>
      </c>
      <c r="E231" s="1">
        <v>0.31182634578195301</v>
      </c>
      <c r="F231" s="1">
        <v>-0.412809928389404</v>
      </c>
      <c r="G231" s="1">
        <v>-6.5642505934247905E-2</v>
      </c>
      <c r="H231" s="1">
        <v>0.266523546318647</v>
      </c>
      <c r="I231" s="9">
        <v>1.1990000000000001</v>
      </c>
      <c r="J231" s="9">
        <v>0.78491</v>
      </c>
      <c r="K231" s="9">
        <v>0.51534999999999997</v>
      </c>
    </row>
    <row r="232" spans="1:11" x14ac:dyDescent="0.25">
      <c r="A232" s="4">
        <v>227</v>
      </c>
      <c r="B232" s="1">
        <v>7.4850000000000003E-3</v>
      </c>
      <c r="C232" s="1">
        <v>0.15079000000000001</v>
      </c>
      <c r="D232" s="1">
        <v>0.54484999999999995</v>
      </c>
      <c r="E232" s="1">
        <v>0.85836270343290699</v>
      </c>
      <c r="F232" s="1">
        <v>0.25486248537397699</v>
      </c>
      <c r="G232" s="1">
        <v>0.45704910093814799</v>
      </c>
      <c r="H232" s="1">
        <v>0.62453460828748397</v>
      </c>
      <c r="I232" s="9">
        <v>1.2194</v>
      </c>
      <c r="J232" s="9">
        <v>2.0507</v>
      </c>
      <c r="K232" s="9">
        <v>2.1644000000000001</v>
      </c>
    </row>
    <row r="233" spans="1:11" x14ac:dyDescent="0.25">
      <c r="A233" s="4">
        <v>228</v>
      </c>
      <c r="B233" s="1">
        <v>0.44446000000000002</v>
      </c>
      <c r="C233" s="1">
        <v>0.45534000000000002</v>
      </c>
      <c r="D233" s="1">
        <v>0.47600999999999999</v>
      </c>
      <c r="E233" s="1">
        <v>0.48630469115302999</v>
      </c>
      <c r="F233" s="1">
        <v>0.30549116560907402</v>
      </c>
      <c r="G233" s="1">
        <v>0.40109053100439901</v>
      </c>
      <c r="H233" s="1">
        <v>0.32416456842373897</v>
      </c>
      <c r="I233" s="9">
        <v>1.2359</v>
      </c>
      <c r="J233" s="9">
        <v>3.8753000000000002</v>
      </c>
      <c r="K233" s="9">
        <v>4.3784999999999998</v>
      </c>
    </row>
    <row r="234" spans="1:11" x14ac:dyDescent="0.25">
      <c r="A234" s="4">
        <v>229</v>
      </c>
      <c r="B234" s="1">
        <v>-0.21177000000000001</v>
      </c>
      <c r="C234" s="1">
        <v>3.8736E-2</v>
      </c>
      <c r="D234" s="1">
        <v>0.46244000000000002</v>
      </c>
      <c r="E234" s="1">
        <v>0.99924975406234395</v>
      </c>
      <c r="F234" s="1">
        <v>0.19374341641057599</v>
      </c>
      <c r="G234" s="1">
        <v>0.48094931997232099</v>
      </c>
      <c r="H234" s="1">
        <v>0.66437319576001796</v>
      </c>
      <c r="I234" s="9">
        <v>1.1974</v>
      </c>
      <c r="J234" s="9">
        <v>0.41448000000000002</v>
      </c>
      <c r="K234" s="9">
        <v>2.3988999999999998</v>
      </c>
    </row>
    <row r="235" spans="1:11" x14ac:dyDescent="0.25">
      <c r="A235" s="4">
        <v>230</v>
      </c>
      <c r="B235" s="1">
        <v>0.36495</v>
      </c>
      <c r="C235" s="1">
        <v>0.24348</v>
      </c>
      <c r="D235" s="1">
        <v>0.44368999999999997</v>
      </c>
      <c r="E235" s="1">
        <v>2.9987322747540902E-3</v>
      </c>
      <c r="F235" s="1">
        <v>-0.13344832024795</v>
      </c>
      <c r="G235" s="1">
        <v>-0.17514466851794999</v>
      </c>
      <c r="H235" s="1">
        <v>-2.7115286575321099E-2</v>
      </c>
      <c r="I235" s="9">
        <v>1.1878</v>
      </c>
      <c r="J235" s="9">
        <v>0.19781000000000001</v>
      </c>
      <c r="K235" s="9">
        <v>2.4944999999999999</v>
      </c>
    </row>
    <row r="236" spans="1:11" x14ac:dyDescent="0.25">
      <c r="A236" s="4">
        <v>231</v>
      </c>
      <c r="B236" s="1">
        <v>-0.26367000000000002</v>
      </c>
      <c r="C236" s="1">
        <v>0.18201999999999999</v>
      </c>
      <c r="D236" s="1">
        <v>0.48421999999999998</v>
      </c>
      <c r="E236" s="1">
        <v>1.19589595179937E-2</v>
      </c>
      <c r="F236" s="1">
        <v>-0.61672022782184099</v>
      </c>
      <c r="G236" s="1">
        <v>-0.21866264669712501</v>
      </c>
      <c r="H236" s="1">
        <v>6.6008589183930103E-3</v>
      </c>
      <c r="I236" s="9">
        <v>1.2148000000000001</v>
      </c>
      <c r="J236" s="9">
        <v>1.8160000000000001</v>
      </c>
      <c r="K236" s="9">
        <v>1.1413</v>
      </c>
    </row>
    <row r="237" spans="1:11" x14ac:dyDescent="0.25">
      <c r="A237" s="4">
        <v>232</v>
      </c>
      <c r="B237" s="1">
        <v>0.12504000000000001</v>
      </c>
      <c r="C237" s="1">
        <v>0.38164999999999999</v>
      </c>
      <c r="D237" s="1">
        <v>0.52803999999999995</v>
      </c>
      <c r="E237" s="1">
        <v>4.7263771220962897E-2</v>
      </c>
      <c r="F237" s="1">
        <v>-0.28603158882943303</v>
      </c>
      <c r="G237" s="1">
        <v>-2.3921079784309001E-2</v>
      </c>
      <c r="H237" s="1">
        <v>6.0506120868962301E-2</v>
      </c>
      <c r="I237" s="9">
        <v>1.1867000000000001</v>
      </c>
      <c r="J237" s="9">
        <v>0.69272999999999996</v>
      </c>
      <c r="K237" s="9">
        <v>-2.9354999999999999E-2</v>
      </c>
    </row>
    <row r="238" spans="1:11" x14ac:dyDescent="0.25">
      <c r="A238" s="4">
        <v>233</v>
      </c>
      <c r="B238" s="1">
        <v>-0.18892999999999999</v>
      </c>
      <c r="C238" s="1">
        <v>0.21251999999999999</v>
      </c>
      <c r="D238" s="1">
        <v>0.51519000000000004</v>
      </c>
      <c r="E238" s="1">
        <v>0.18011962860374101</v>
      </c>
      <c r="F238" s="1">
        <v>-0.42728228968070803</v>
      </c>
      <c r="G238" s="1">
        <v>-5.39893498737491E-2</v>
      </c>
      <c r="H238" s="1">
        <v>0.14226236190882099</v>
      </c>
      <c r="I238" s="9">
        <v>1.1898</v>
      </c>
      <c r="J238" s="9">
        <v>0.95298000000000005</v>
      </c>
      <c r="K238" s="9">
        <v>1.1218999999999999</v>
      </c>
    </row>
    <row r="239" spans="1:11" x14ac:dyDescent="0.25">
      <c r="A239" s="4">
        <v>234</v>
      </c>
      <c r="B239" s="1">
        <v>0.28978999999999999</v>
      </c>
      <c r="C239" s="1">
        <v>0.17601</v>
      </c>
      <c r="D239" s="1">
        <v>0.56591000000000002</v>
      </c>
      <c r="E239" s="1">
        <v>0.59070619198156704</v>
      </c>
      <c r="F239" s="1">
        <v>0.26628682388233499</v>
      </c>
      <c r="G239" s="1">
        <v>0.25608924413922401</v>
      </c>
      <c r="H239" s="1">
        <v>0.45653610996837501</v>
      </c>
      <c r="I239" s="9">
        <v>1.1758999999999999</v>
      </c>
      <c r="J239" s="9">
        <v>1.244</v>
      </c>
      <c r="K239" s="9">
        <v>1.5091000000000001</v>
      </c>
    </row>
    <row r="240" spans="1:11" x14ac:dyDescent="0.25">
      <c r="A240" s="4">
        <v>235</v>
      </c>
      <c r="B240" s="1">
        <v>0.62566999999999995</v>
      </c>
      <c r="C240" s="1">
        <v>0.46233000000000002</v>
      </c>
      <c r="D240" s="1">
        <v>0.54146000000000005</v>
      </c>
      <c r="E240" s="1">
        <v>0.96708954694481097</v>
      </c>
      <c r="F240" s="1">
        <v>0.821780153256782</v>
      </c>
      <c r="G240" s="1">
        <v>0.80541562454422599</v>
      </c>
      <c r="H240" s="1">
        <v>0.69629730851192295</v>
      </c>
      <c r="I240" s="9">
        <v>1.1563000000000001</v>
      </c>
      <c r="J240" s="9">
        <v>0.16056000000000001</v>
      </c>
      <c r="K240" s="9">
        <v>1.1214999999999999</v>
      </c>
    </row>
    <row r="241" spans="1:11" x14ac:dyDescent="0.25">
      <c r="A241" s="4">
        <v>236</v>
      </c>
      <c r="B241" s="1">
        <v>0.24418999999999999</v>
      </c>
      <c r="C241" s="1">
        <v>0.30524000000000001</v>
      </c>
      <c r="D241" s="1">
        <v>0.55532999999999999</v>
      </c>
      <c r="E241" s="1">
        <v>0.12730942053956101</v>
      </c>
      <c r="F241" s="1">
        <v>-0.13067914276318399</v>
      </c>
      <c r="G241" s="1">
        <v>-2.09074265929526E-2</v>
      </c>
      <c r="H241" s="1">
        <v>0.13363054503661401</v>
      </c>
      <c r="I241" s="9">
        <v>1.1532</v>
      </c>
      <c r="J241" s="9">
        <v>0.29426999999999998</v>
      </c>
      <c r="K241" s="9">
        <v>1.7970999999999999</v>
      </c>
    </row>
    <row r="242" spans="1:11" x14ac:dyDescent="0.25">
      <c r="A242" s="4">
        <v>237</v>
      </c>
      <c r="B242" s="1">
        <v>0.56732000000000005</v>
      </c>
      <c r="C242" s="1">
        <v>-0.12975</v>
      </c>
      <c r="D242" s="1">
        <v>0.54586999999999997</v>
      </c>
      <c r="E242" s="1">
        <v>0.44440692792576902</v>
      </c>
      <c r="F242" s="1">
        <v>0.36863351618081103</v>
      </c>
      <c r="G242" s="1">
        <v>-0.118630571887802</v>
      </c>
      <c r="H242" s="1">
        <v>0.34321436665411897</v>
      </c>
      <c r="I242" s="9">
        <v>1.1822999999999999</v>
      </c>
      <c r="J242" s="9">
        <v>0.41394999999999998</v>
      </c>
      <c r="K242" s="9">
        <v>-7.0332000000000006E-2</v>
      </c>
    </row>
    <row r="243" spans="1:11" x14ac:dyDescent="0.25">
      <c r="A243" s="4">
        <v>238</v>
      </c>
      <c r="B243" s="1">
        <v>4.2597000000000003E-2</v>
      </c>
      <c r="C243" s="1">
        <v>0.34010000000000001</v>
      </c>
      <c r="D243" s="1">
        <v>0.51932999999999996</v>
      </c>
      <c r="E243" s="1">
        <v>0.98763764134939702</v>
      </c>
      <c r="F243" s="1">
        <v>0.38306765950316402</v>
      </c>
      <c r="G243" s="1">
        <v>0.721129717833356</v>
      </c>
      <c r="H243" s="1">
        <v>0.69521960565656604</v>
      </c>
      <c r="I243" s="9">
        <v>1.1845000000000001</v>
      </c>
      <c r="J243" s="9">
        <v>0.77107999999999999</v>
      </c>
      <c r="K243" s="9">
        <v>1.7912999999999999</v>
      </c>
    </row>
    <row r="244" spans="1:11" x14ac:dyDescent="0.25">
      <c r="A244" s="4">
        <v>239</v>
      </c>
      <c r="B244" s="1">
        <v>-0.36010999999999999</v>
      </c>
      <c r="C244" s="1">
        <v>0.27964</v>
      </c>
      <c r="D244" s="1">
        <v>0.48855999999999999</v>
      </c>
      <c r="E244" s="1">
        <v>4.88381229567856E-2</v>
      </c>
      <c r="F244" s="1">
        <v>-0.66317165224395003</v>
      </c>
      <c r="G244" s="1">
        <v>-0.10717394203615301</v>
      </c>
      <c r="H244" s="1">
        <v>3.4682187072353203E-2</v>
      </c>
      <c r="I244" s="9">
        <v>1.2</v>
      </c>
      <c r="J244" s="9">
        <v>1.302</v>
      </c>
      <c r="K244" s="9">
        <v>3.5516000000000001</v>
      </c>
    </row>
    <row r="245" spans="1:11" x14ac:dyDescent="0.25">
      <c r="A245" s="4">
        <v>240</v>
      </c>
      <c r="B245" s="1">
        <v>-0.18223</v>
      </c>
      <c r="C245" s="1">
        <v>0.29518</v>
      </c>
      <c r="D245" s="1">
        <v>0.46544000000000002</v>
      </c>
      <c r="E245" s="1">
        <v>0.185811842811374</v>
      </c>
      <c r="F245" s="1">
        <v>-0.41761761680297099</v>
      </c>
      <c r="G245" s="1">
        <v>1.9247342936019301E-2</v>
      </c>
      <c r="H245" s="1">
        <v>0.11224716903840801</v>
      </c>
      <c r="I245" s="9">
        <v>1.1971000000000001</v>
      </c>
      <c r="J245" s="9">
        <v>1.1405000000000001</v>
      </c>
      <c r="K245" s="9">
        <v>2.7088999999999999</v>
      </c>
    </row>
    <row r="246" spans="1:11" x14ac:dyDescent="0.25">
      <c r="A246" s="4">
        <v>241</v>
      </c>
      <c r="B246" s="1">
        <v>-4.1841000000000003E-2</v>
      </c>
      <c r="C246" s="1">
        <v>7.9273999999999994E-3</v>
      </c>
      <c r="D246" s="1">
        <v>0.48252</v>
      </c>
      <c r="E246" s="1">
        <v>0.605143207529661</v>
      </c>
      <c r="F246" s="1">
        <v>1.8907618911402801E-2</v>
      </c>
      <c r="G246" s="1">
        <v>0.12872973684224001</v>
      </c>
      <c r="H246" s="1">
        <v>0.40956059610419399</v>
      </c>
      <c r="I246" s="9">
        <v>1.2257</v>
      </c>
      <c r="J246" s="9">
        <v>3.3066</v>
      </c>
      <c r="K246" s="9">
        <v>5.2485999999999997</v>
      </c>
    </row>
    <row r="247" spans="1:11" x14ac:dyDescent="0.25">
      <c r="A247" s="4">
        <v>242</v>
      </c>
      <c r="B247" s="1">
        <v>-0.44812999999999997</v>
      </c>
      <c r="C247" s="1">
        <v>0.11229</v>
      </c>
      <c r="D247" s="1">
        <v>0.52781999999999996</v>
      </c>
      <c r="E247" s="1">
        <v>0.95577962364149804</v>
      </c>
      <c r="F247" s="1">
        <v>-2.4495763976267401E-2</v>
      </c>
      <c r="G247" s="1">
        <v>0.50588636467071302</v>
      </c>
      <c r="H247" s="1">
        <v>0.67929970532822703</v>
      </c>
      <c r="I247" s="9">
        <v>1.2365999999999999</v>
      </c>
      <c r="J247" s="9">
        <v>4.8048000000000002</v>
      </c>
      <c r="K247" s="9">
        <v>10.866</v>
      </c>
    </row>
    <row r="248" spans="1:11" x14ac:dyDescent="0.25">
      <c r="A248" s="4">
        <v>243</v>
      </c>
      <c r="B248" s="1">
        <v>-0.15717</v>
      </c>
      <c r="C248" s="1">
        <v>0.22377</v>
      </c>
      <c r="D248" s="1">
        <v>0.52058000000000004</v>
      </c>
      <c r="E248" s="1">
        <v>0.16905973869285601</v>
      </c>
      <c r="F248" s="1">
        <v>-0.41113829884965802</v>
      </c>
      <c r="G248" s="1">
        <v>-5.3831764301939901E-2</v>
      </c>
      <c r="H248" s="1">
        <v>0.138399643068812</v>
      </c>
      <c r="I248" s="9">
        <v>1.2107000000000001</v>
      </c>
      <c r="J248" s="9">
        <v>0.82177</v>
      </c>
      <c r="K248" s="9">
        <v>0.93145999999999995</v>
      </c>
    </row>
    <row r="249" spans="1:11" x14ac:dyDescent="0.25">
      <c r="A249" s="4">
        <v>244</v>
      </c>
      <c r="B249" s="1">
        <v>0.14233000000000001</v>
      </c>
      <c r="C249" s="1">
        <v>5.3081999999999997E-2</v>
      </c>
      <c r="D249" s="1">
        <v>0.42895</v>
      </c>
      <c r="E249" s="1">
        <v>0.56191417378383701</v>
      </c>
      <c r="F249" s="1">
        <v>0.12882808798727399</v>
      </c>
      <c r="G249" s="1">
        <v>0.13032587232686499</v>
      </c>
      <c r="H249" s="1">
        <v>0.343614438908665</v>
      </c>
      <c r="I249" s="9">
        <v>1.2174</v>
      </c>
      <c r="J249" s="9">
        <v>2.6633</v>
      </c>
      <c r="K249" s="9">
        <v>3.7008000000000001</v>
      </c>
    </row>
    <row r="250" spans="1:11" x14ac:dyDescent="0.25">
      <c r="A250" s="4">
        <v>245</v>
      </c>
      <c r="B250" s="1">
        <v>-0.32068000000000002</v>
      </c>
      <c r="C250" s="1">
        <v>0.30402000000000001</v>
      </c>
      <c r="D250" s="1">
        <v>0.39534999999999998</v>
      </c>
      <c r="E250" s="1">
        <v>0.98466654033865797</v>
      </c>
      <c r="F250" s="1">
        <v>9.7431208336835606E-2</v>
      </c>
      <c r="G250" s="1">
        <v>0.68875957845138702</v>
      </c>
      <c r="H250" s="1">
        <v>0.60873178713781095</v>
      </c>
      <c r="I250" s="9">
        <v>1.2137</v>
      </c>
      <c r="J250" s="9">
        <v>2.8753000000000002</v>
      </c>
      <c r="K250" s="9">
        <v>4.4272</v>
      </c>
    </row>
    <row r="251" spans="1:11" x14ac:dyDescent="0.25">
      <c r="A251" s="4">
        <v>246</v>
      </c>
      <c r="B251" s="1">
        <v>0.14019000000000001</v>
      </c>
      <c r="C251" s="1">
        <v>0.40116000000000002</v>
      </c>
      <c r="D251" s="1">
        <v>0.43935000000000002</v>
      </c>
      <c r="E251" s="1">
        <v>6.0393378704620602E-2</v>
      </c>
      <c r="F251" s="1">
        <v>-0.26397635714436302</v>
      </c>
      <c r="G251" s="1">
        <v>3.1344606812015998E-3</v>
      </c>
      <c r="H251" s="1">
        <v>9.0291863396076907E-3</v>
      </c>
      <c r="I251" s="9">
        <v>1.1975</v>
      </c>
      <c r="J251" s="9">
        <v>0.75929999999999997</v>
      </c>
      <c r="K251" s="9">
        <v>1.1854</v>
      </c>
    </row>
    <row r="252" spans="1:11" x14ac:dyDescent="0.25">
      <c r="A252" s="4">
        <v>247</v>
      </c>
      <c r="B252" s="1">
        <v>-0.19663</v>
      </c>
      <c r="C252" s="1">
        <v>0.57711999999999997</v>
      </c>
      <c r="D252" s="1">
        <v>0.45011000000000001</v>
      </c>
      <c r="E252" s="1">
        <v>0.22698407405304299</v>
      </c>
      <c r="F252" s="1">
        <v>-0.39673798602653598</v>
      </c>
      <c r="G252" s="1">
        <v>0.28708071230596099</v>
      </c>
      <c r="H252" s="1">
        <v>0.129852673740256</v>
      </c>
      <c r="I252" s="9">
        <v>1.1798999999999999</v>
      </c>
      <c r="J252" s="9">
        <v>1.8756999999999999</v>
      </c>
      <c r="K252" s="9">
        <v>3.8329</v>
      </c>
    </row>
    <row r="253" spans="1:11" x14ac:dyDescent="0.25">
      <c r="A253" s="4">
        <v>248</v>
      </c>
      <c r="B253" s="1">
        <v>0.18531</v>
      </c>
      <c r="C253" s="1">
        <v>0.28695999999999999</v>
      </c>
      <c r="D253" s="1">
        <v>0.45090000000000002</v>
      </c>
      <c r="E253" s="1">
        <v>0.70184921671730405</v>
      </c>
      <c r="F253" s="1">
        <v>0.27148330881781202</v>
      </c>
      <c r="G253" s="1">
        <v>0.44018602964296899</v>
      </c>
      <c r="H253" s="1">
        <v>0.45390166054486197</v>
      </c>
      <c r="I253" s="9">
        <v>1.1647000000000001</v>
      </c>
      <c r="J253" s="9">
        <v>0.25645000000000001</v>
      </c>
      <c r="K253" s="9">
        <v>2.2115999999999998</v>
      </c>
    </row>
    <row r="254" spans="1:11" x14ac:dyDescent="0.25">
      <c r="A254" s="4">
        <v>249</v>
      </c>
      <c r="B254" s="1">
        <v>-0.16666</v>
      </c>
      <c r="C254" s="1">
        <v>0.31318000000000001</v>
      </c>
      <c r="D254" s="1">
        <v>0.43190000000000001</v>
      </c>
      <c r="E254" s="1">
        <v>0.83702757484244195</v>
      </c>
      <c r="F254" s="1">
        <v>0.10240776943135201</v>
      </c>
      <c r="G254" s="1">
        <v>0.57397194638562699</v>
      </c>
      <c r="H254" s="1">
        <v>0.53305034593108802</v>
      </c>
      <c r="I254" s="9">
        <v>1.1836</v>
      </c>
      <c r="J254" s="9">
        <v>1.5018</v>
      </c>
      <c r="K254" s="9">
        <v>0.19574</v>
      </c>
    </row>
    <row r="255" spans="1:11" x14ac:dyDescent="0.25">
      <c r="A255" s="4">
        <v>250</v>
      </c>
      <c r="B255" s="1">
        <v>0.25740000000000002</v>
      </c>
      <c r="C255" s="1">
        <v>0.43541999999999997</v>
      </c>
      <c r="D255" s="1">
        <v>0.45280999999999999</v>
      </c>
      <c r="E255" s="1">
        <v>0.54564965518328601</v>
      </c>
      <c r="F255" s="1">
        <v>0.20588636347002301</v>
      </c>
      <c r="G255" s="1">
        <v>0.43377057197014701</v>
      </c>
      <c r="H255" s="1">
        <v>0.34878900306453298</v>
      </c>
      <c r="I255" s="9">
        <v>1.1802999999999999</v>
      </c>
      <c r="J255" s="9">
        <v>0.8518</v>
      </c>
      <c r="K255" s="9">
        <v>0.37240000000000001</v>
      </c>
    </row>
    <row r="256" spans="1:11" x14ac:dyDescent="0.25">
      <c r="A256" s="4">
        <v>251</v>
      </c>
      <c r="B256" s="1">
        <v>-0.27601999999999999</v>
      </c>
      <c r="C256" s="1">
        <v>0.28016999999999997</v>
      </c>
      <c r="D256" s="1">
        <v>0.47999000000000003</v>
      </c>
      <c r="E256" s="1">
        <v>0.99166443592658804</v>
      </c>
      <c r="F256" s="1">
        <v>0.13771913864892801</v>
      </c>
      <c r="G256" s="1">
        <v>0.67479057490016203</v>
      </c>
      <c r="H256" s="1">
        <v>0.67116182216664499</v>
      </c>
      <c r="I256" s="9">
        <v>1.1724000000000001</v>
      </c>
      <c r="J256" s="9">
        <v>0.41277999999999998</v>
      </c>
      <c r="K256" s="9">
        <v>0.20136999999999999</v>
      </c>
    </row>
    <row r="257" spans="1:11" x14ac:dyDescent="0.25">
      <c r="A257" s="4">
        <v>252</v>
      </c>
      <c r="B257" s="1">
        <v>0.10377</v>
      </c>
      <c r="C257" s="1">
        <v>0.13561999999999999</v>
      </c>
      <c r="D257" s="1">
        <v>0.51010999999999995</v>
      </c>
      <c r="E257" s="1">
        <v>3.3064329779959503E-2</v>
      </c>
      <c r="F257" s="1">
        <v>-0.31369416332497402</v>
      </c>
      <c r="G257" s="1">
        <v>-0.23962980688065799</v>
      </c>
      <c r="H257" s="1">
        <v>3.8617336302821201E-2</v>
      </c>
      <c r="I257" s="9">
        <v>1.1803999999999999</v>
      </c>
      <c r="J257" s="9">
        <v>1.7764</v>
      </c>
      <c r="K257" s="9">
        <v>0.22384000000000001</v>
      </c>
    </row>
    <row r="258" spans="1:11" x14ac:dyDescent="0.25">
      <c r="A258" s="4">
        <v>253</v>
      </c>
      <c r="B258" s="1">
        <v>0.33072000000000001</v>
      </c>
      <c r="C258" s="1">
        <v>0.27967999999999998</v>
      </c>
      <c r="D258" s="1">
        <v>0.50336999999999998</v>
      </c>
      <c r="E258" s="1">
        <v>0.12788431950464599</v>
      </c>
      <c r="F258" s="1">
        <v>-6.2746137374416006E-2</v>
      </c>
      <c r="G258" s="1">
        <v>-4.1618013030717403E-2</v>
      </c>
      <c r="H258" s="1">
        <v>9.8623481234153307E-2</v>
      </c>
      <c r="I258" s="9">
        <v>1.1739999999999999</v>
      </c>
      <c r="J258" s="9">
        <v>0.58545999999999998</v>
      </c>
      <c r="K258" s="9">
        <v>0.76661999999999997</v>
      </c>
    </row>
    <row r="259" spans="1:11" x14ac:dyDescent="0.25">
      <c r="A259" s="4">
        <v>254</v>
      </c>
      <c r="B259" s="1">
        <v>-0.12703</v>
      </c>
      <c r="C259" s="1">
        <v>0.50656999999999996</v>
      </c>
      <c r="D259" s="1">
        <v>0.51324999999999998</v>
      </c>
      <c r="E259" s="1">
        <v>0.44611968131792001</v>
      </c>
      <c r="F259" s="1">
        <v>-0.171553435016192</v>
      </c>
      <c r="G259" s="1">
        <v>0.41024591617552703</v>
      </c>
      <c r="H259" s="1">
        <v>0.32215822524020599</v>
      </c>
      <c r="I259" s="9">
        <v>1.1866000000000001</v>
      </c>
      <c r="J259" s="9">
        <v>0.98060999999999998</v>
      </c>
      <c r="K259" s="9">
        <v>1.5195000000000001</v>
      </c>
    </row>
    <row r="260" spans="1:11" x14ac:dyDescent="0.25">
      <c r="A260" s="4">
        <v>255</v>
      </c>
      <c r="B260" s="1">
        <v>1.2301E-3</v>
      </c>
      <c r="C260" s="1">
        <v>0.38144</v>
      </c>
      <c r="D260" s="1">
        <v>0.49381999999999998</v>
      </c>
      <c r="E260" s="1">
        <v>0.98838764503486998</v>
      </c>
      <c r="F260" s="1">
        <v>0.35139059117528698</v>
      </c>
      <c r="G260" s="1">
        <v>0.75601885669558</v>
      </c>
      <c r="H260" s="1">
        <v>0.67835139379604203</v>
      </c>
      <c r="I260" s="9">
        <v>1.1921999999999999</v>
      </c>
      <c r="J260" s="9">
        <v>2.6688000000000001</v>
      </c>
      <c r="K260" s="9">
        <v>3.6602000000000001</v>
      </c>
    </row>
    <row r="261" spans="1:11" x14ac:dyDescent="0.25">
      <c r="A261" s="4">
        <v>256</v>
      </c>
      <c r="B261" s="1">
        <v>0.14555999999999999</v>
      </c>
      <c r="C261" s="1">
        <v>0.53937999999999997</v>
      </c>
      <c r="D261" s="1">
        <v>0.48609999999999998</v>
      </c>
      <c r="E261" s="1">
        <v>4.59100327091745E-2</v>
      </c>
      <c r="F261" s="1">
        <v>-0.271083844667728</v>
      </c>
      <c r="G261" s="1">
        <v>0.10570193338023</v>
      </c>
      <c r="H261" s="1">
        <v>3.1011449538075098E-2</v>
      </c>
      <c r="I261" s="9">
        <v>1.1850000000000001</v>
      </c>
      <c r="J261" s="9">
        <v>0.86575999999999997</v>
      </c>
      <c r="K261" s="9">
        <v>-1.9234</v>
      </c>
    </row>
    <row r="262" spans="1:11" x14ac:dyDescent="0.25">
      <c r="A262" s="4">
        <v>257</v>
      </c>
      <c r="B262" s="1">
        <v>0.33953</v>
      </c>
      <c r="C262" s="1">
        <v>0.54354999999999998</v>
      </c>
      <c r="D262" s="1">
        <v>0.52383000000000002</v>
      </c>
      <c r="E262" s="1">
        <v>0.17520920642326801</v>
      </c>
      <c r="F262" s="1">
        <v>-1.8966606936419099E-2</v>
      </c>
      <c r="G262" s="1">
        <v>0.21633686157683801</v>
      </c>
      <c r="H262" s="1">
        <v>0.14480320674623101</v>
      </c>
      <c r="I262" s="9">
        <v>1.1605000000000001</v>
      </c>
      <c r="J262" s="9">
        <v>5.3553000000000003E-2</v>
      </c>
      <c r="K262" s="9">
        <v>-0.38041999999999998</v>
      </c>
    </row>
    <row r="263" spans="1:11" x14ac:dyDescent="0.25">
      <c r="A263" s="4">
        <v>258</v>
      </c>
      <c r="B263" s="1">
        <v>-3.3735000000000001E-2</v>
      </c>
      <c r="C263" s="1">
        <v>0.46694999999999998</v>
      </c>
      <c r="D263" s="1">
        <v>0.55051000000000005</v>
      </c>
      <c r="E263" s="1">
        <v>0.57804376163118598</v>
      </c>
      <c r="F263" s="1">
        <v>4.0946534191919001E-3</v>
      </c>
      <c r="G263" s="1">
        <v>0.48675837979193898</v>
      </c>
      <c r="H263" s="1">
        <v>0.43741805298410702</v>
      </c>
      <c r="I263" s="9">
        <v>1.1619999999999999</v>
      </c>
      <c r="J263" s="9">
        <v>0.87544</v>
      </c>
      <c r="K263" s="9">
        <v>1.3252999999999999</v>
      </c>
    </row>
    <row r="264" spans="1:11" x14ac:dyDescent="0.25">
      <c r="A264" s="4">
        <v>259</v>
      </c>
      <c r="B264" s="1">
        <v>-0.28503000000000001</v>
      </c>
      <c r="C264" s="1">
        <v>0.50446999999999997</v>
      </c>
      <c r="D264" s="1">
        <v>0.50753000000000004</v>
      </c>
      <c r="E264" s="1">
        <v>0.975636685081817</v>
      </c>
      <c r="F264" s="1">
        <v>0.118192227036962</v>
      </c>
      <c r="G264" s="1">
        <v>0.84743107824210795</v>
      </c>
      <c r="H264" s="1">
        <v>0.67900475781472502</v>
      </c>
      <c r="I264" s="9">
        <v>1.1338999999999999</v>
      </c>
      <c r="J264" s="9">
        <v>-3.4259999999999999E-2</v>
      </c>
      <c r="K264" s="9">
        <v>1.1093999999999999</v>
      </c>
    </row>
    <row r="265" spans="1:11" x14ac:dyDescent="0.25">
      <c r="A265" s="4">
        <v>260</v>
      </c>
      <c r="B265" s="1">
        <v>8.2285999999999998E-2</v>
      </c>
      <c r="C265" s="1">
        <v>0.58499000000000001</v>
      </c>
      <c r="D265" s="1">
        <v>0.52295999999999998</v>
      </c>
      <c r="E265" s="1">
        <v>9.5078975217518305E-2</v>
      </c>
      <c r="F265" s="1">
        <v>-0.28208436195176401</v>
      </c>
      <c r="G265" s="1">
        <v>0.18426585347628899</v>
      </c>
      <c r="H265" s="1">
        <v>8.9620280086088105E-2</v>
      </c>
      <c r="I265" s="9">
        <v>1.1202000000000001</v>
      </c>
      <c r="J265" s="9">
        <v>-0.92749999999999999</v>
      </c>
      <c r="K265" s="9">
        <v>-0.77825999999999995</v>
      </c>
    </row>
    <row r="266" spans="1:11" x14ac:dyDescent="0.25">
      <c r="A266" s="4">
        <v>261</v>
      </c>
      <c r="B266" s="1">
        <v>0.21043000000000001</v>
      </c>
      <c r="C266" s="1">
        <v>0.55930000000000002</v>
      </c>
      <c r="D266" s="1">
        <v>0.53813</v>
      </c>
      <c r="E266" s="1">
        <v>0.34415585475641902</v>
      </c>
      <c r="F266" s="1">
        <v>1.21097459220502E-2</v>
      </c>
      <c r="G266" s="1">
        <v>0.369435137814496</v>
      </c>
      <c r="H266" s="1">
        <v>0.26964342269573399</v>
      </c>
      <c r="I266" s="9">
        <v>1.1411</v>
      </c>
      <c r="J266" s="9">
        <v>-0.20104</v>
      </c>
      <c r="K266" s="9">
        <v>0.21575</v>
      </c>
    </row>
    <row r="267" spans="1:11" x14ac:dyDescent="0.25">
      <c r="A267" s="4">
        <v>262</v>
      </c>
      <c r="B267" s="1">
        <v>-0.52176</v>
      </c>
      <c r="C267" s="1">
        <v>0.55489999999999995</v>
      </c>
      <c r="D267" s="1">
        <v>0.52500000000000002</v>
      </c>
      <c r="E267" s="1">
        <v>0.90285040957319096</v>
      </c>
      <c r="F267" s="1">
        <v>-0.123199142011833</v>
      </c>
      <c r="G267" s="1">
        <v>0.82889957117712298</v>
      </c>
      <c r="H267" s="1">
        <v>0.64131950767326396</v>
      </c>
      <c r="I267" s="9">
        <v>1.1454</v>
      </c>
      <c r="J267" s="9">
        <v>-0.18609999999999999</v>
      </c>
      <c r="K267" s="9">
        <v>0.42424000000000001</v>
      </c>
    </row>
    <row r="268" spans="1:11" x14ac:dyDescent="0.25">
      <c r="A268" s="4">
        <v>263</v>
      </c>
      <c r="B268" s="1">
        <v>0.38633000000000001</v>
      </c>
      <c r="C268" s="1">
        <v>0.52317000000000002</v>
      </c>
      <c r="D268" s="1">
        <v>0.55862999999999996</v>
      </c>
      <c r="E268" s="1">
        <v>0.35084619002684803</v>
      </c>
      <c r="F268" s="1">
        <v>0.154511727638772</v>
      </c>
      <c r="G268" s="1">
        <v>0.34503208576245198</v>
      </c>
      <c r="H268" s="1">
        <v>0.28816734855072901</v>
      </c>
      <c r="I268" s="9">
        <v>1.1926000000000001</v>
      </c>
      <c r="J268" s="9">
        <v>2.5859000000000001</v>
      </c>
      <c r="K268" s="9">
        <v>1.5476000000000001</v>
      </c>
    </row>
    <row r="269" spans="1:11" x14ac:dyDescent="0.25">
      <c r="A269" s="4">
        <v>264</v>
      </c>
      <c r="B269" s="1">
        <v>0.20149</v>
      </c>
      <c r="C269" s="1">
        <v>0.32221</v>
      </c>
      <c r="D269" s="1">
        <v>0.59916999999999998</v>
      </c>
      <c r="E269" s="1">
        <v>0.91101256388197105</v>
      </c>
      <c r="F269" s="1">
        <v>0.44722831282035902</v>
      </c>
      <c r="G269" s="1">
        <v>0.64278452007627096</v>
      </c>
      <c r="H269" s="1">
        <v>0.697409831927432</v>
      </c>
      <c r="I269" s="9">
        <v>1.1836</v>
      </c>
      <c r="J269" s="9">
        <v>1.0902000000000001</v>
      </c>
      <c r="K269" s="9">
        <v>1.6355999999999999</v>
      </c>
    </row>
    <row r="270" spans="1:11" x14ac:dyDescent="0.25">
      <c r="A270" s="4">
        <v>265</v>
      </c>
      <c r="B270" s="1">
        <v>-0.50980999999999999</v>
      </c>
      <c r="C270" s="1">
        <v>0.47736000000000001</v>
      </c>
      <c r="D270" s="1">
        <v>0.55179</v>
      </c>
      <c r="E270" s="1">
        <v>0.32427468932467202</v>
      </c>
      <c r="F270" s="1">
        <v>-0.56510985615532106</v>
      </c>
      <c r="G270" s="1">
        <v>0.28503379619409203</v>
      </c>
      <c r="H270" s="1">
        <v>0.26540513706802199</v>
      </c>
      <c r="I270" s="9">
        <v>1.1989000000000001</v>
      </c>
      <c r="J270" s="9">
        <v>1.4052</v>
      </c>
      <c r="K270" s="9">
        <v>2.0627</v>
      </c>
    </row>
    <row r="271" spans="1:11" x14ac:dyDescent="0.25">
      <c r="A271" s="4">
        <v>266</v>
      </c>
      <c r="B271" s="1">
        <v>0.30430000000000001</v>
      </c>
      <c r="C271" s="1">
        <v>0.32850000000000001</v>
      </c>
      <c r="D271" s="1">
        <v>0.48404999999999998</v>
      </c>
      <c r="E271" s="1">
        <v>0.87648246075223901</v>
      </c>
      <c r="F271" s="1">
        <v>0.50047972183573097</v>
      </c>
      <c r="G271" s="1">
        <v>0.61937580557628102</v>
      </c>
      <c r="H271" s="1">
        <v>0.59545789249760095</v>
      </c>
      <c r="I271" s="9">
        <v>1.1841999999999999</v>
      </c>
      <c r="J271" s="9">
        <v>0.50539000000000001</v>
      </c>
      <c r="K271" s="9">
        <v>1.9386000000000001</v>
      </c>
    </row>
    <row r="272" spans="1:11" x14ac:dyDescent="0.25">
      <c r="A272" s="4">
        <v>267</v>
      </c>
      <c r="B272" s="1">
        <v>0.34572000000000003</v>
      </c>
      <c r="C272" s="1">
        <v>0.35899999999999999</v>
      </c>
      <c r="D272" s="1">
        <v>0.46040999999999999</v>
      </c>
      <c r="E272" s="1">
        <v>0.43304382698375499</v>
      </c>
      <c r="F272" s="1">
        <v>0.18694587541996799</v>
      </c>
      <c r="G272" s="1">
        <v>0.27708376296241999</v>
      </c>
      <c r="H272" s="1">
        <v>0.27725181322980802</v>
      </c>
      <c r="I272" s="9">
        <v>1.1798999999999999</v>
      </c>
      <c r="J272" s="9">
        <v>0.2555</v>
      </c>
      <c r="K272" s="9">
        <v>1.2856000000000001</v>
      </c>
    </row>
    <row r="273" spans="1:11" x14ac:dyDescent="0.25">
      <c r="A273" s="4">
        <v>268</v>
      </c>
      <c r="B273" s="1">
        <v>0.16422</v>
      </c>
      <c r="C273" s="1">
        <v>0.15753</v>
      </c>
      <c r="D273" s="1">
        <v>0.39942</v>
      </c>
      <c r="E273" s="1">
        <v>0.98206748358007401</v>
      </c>
      <c r="F273" s="1">
        <v>0.47357713084528202</v>
      </c>
      <c r="G273" s="1">
        <v>0.56517705650726402</v>
      </c>
      <c r="H273" s="1">
        <v>0.609733894808419</v>
      </c>
      <c r="I273" s="9">
        <v>1.1994</v>
      </c>
      <c r="J273" s="9">
        <v>0.88632999999999995</v>
      </c>
      <c r="K273" s="9">
        <v>1.9906999999999999</v>
      </c>
    </row>
    <row r="274" spans="1:11" x14ac:dyDescent="0.25">
      <c r="A274" s="4">
        <v>269</v>
      </c>
      <c r="B274" s="1">
        <v>4.5037000000000001E-2</v>
      </c>
      <c r="C274" s="1">
        <v>0.29005999999999998</v>
      </c>
      <c r="D274" s="1">
        <v>0.40342</v>
      </c>
      <c r="E274" s="1">
        <v>7.0443765099097694E-2</v>
      </c>
      <c r="F274" s="1">
        <v>-0.33034778260206998</v>
      </c>
      <c r="G274" s="1">
        <v>-8.0627328160692194E-2</v>
      </c>
      <c r="H274" s="1">
        <v>-8.6017857987170602E-3</v>
      </c>
      <c r="I274" s="9">
        <v>1.2035</v>
      </c>
      <c r="J274" s="9">
        <v>2.1613000000000002</v>
      </c>
      <c r="K274" s="9">
        <v>3.8189000000000002</v>
      </c>
    </row>
    <row r="275" spans="1:11" x14ac:dyDescent="0.25">
      <c r="A275" s="4">
        <v>270</v>
      </c>
      <c r="B275" s="1">
        <v>-0.13838</v>
      </c>
      <c r="C275" s="1">
        <v>0.50024999999999997</v>
      </c>
      <c r="D275" s="1">
        <v>0.40650999999999998</v>
      </c>
      <c r="E275" s="1">
        <v>0.26192576423104302</v>
      </c>
      <c r="F275" s="1">
        <v>-0.32405789953004499</v>
      </c>
      <c r="G275" s="1">
        <v>0.25232560431002099</v>
      </c>
      <c r="H275" s="1">
        <v>0.123954037788284</v>
      </c>
      <c r="I275" s="9">
        <v>1.2212000000000001</v>
      </c>
      <c r="J275" s="9">
        <v>3.4348000000000001</v>
      </c>
      <c r="K275" s="9">
        <v>5.3936000000000002</v>
      </c>
    </row>
    <row r="276" spans="1:11" x14ac:dyDescent="0.25">
      <c r="A276" s="4">
        <v>271</v>
      </c>
      <c r="B276" s="1">
        <v>0.34595999999999999</v>
      </c>
      <c r="C276" s="1">
        <v>0.15257999999999999</v>
      </c>
      <c r="D276" s="1">
        <v>0.38868999999999998</v>
      </c>
      <c r="E276" s="1">
        <v>0.77328263305210898</v>
      </c>
      <c r="F276" s="1">
        <v>0.45248488461707398</v>
      </c>
      <c r="G276" s="1">
        <v>0.38800850752135502</v>
      </c>
      <c r="H276" s="1">
        <v>0.46018528590719798</v>
      </c>
      <c r="I276" s="9">
        <v>1.1899</v>
      </c>
      <c r="J276" s="9">
        <v>0.93798999999999999</v>
      </c>
      <c r="K276" s="9">
        <v>3.0438999999999998</v>
      </c>
    </row>
    <row r="277" spans="1:11" x14ac:dyDescent="0.25">
      <c r="A277" s="4">
        <v>272</v>
      </c>
      <c r="B277" s="1">
        <v>0.15851999999999999</v>
      </c>
      <c r="C277" s="1">
        <v>0.31661</v>
      </c>
      <c r="D277" s="1">
        <v>0.36159999999999998</v>
      </c>
      <c r="E277" s="1">
        <v>0.70126640988842504</v>
      </c>
      <c r="F277" s="1">
        <v>0.25013528986703698</v>
      </c>
      <c r="G277" s="1">
        <v>0.464280333517605</v>
      </c>
      <c r="H277" s="1">
        <v>0.392667312649645</v>
      </c>
      <c r="I277" s="9">
        <v>1.1994</v>
      </c>
      <c r="J277" s="9">
        <v>1.8543000000000001</v>
      </c>
      <c r="K277" s="9">
        <v>3.7250999999999999</v>
      </c>
    </row>
    <row r="278" spans="1:11" x14ac:dyDescent="0.25">
      <c r="A278" s="4">
        <v>273</v>
      </c>
      <c r="B278" s="1">
        <v>0.37570999999999999</v>
      </c>
      <c r="C278" s="1">
        <v>9.7472999999999993E-5</v>
      </c>
      <c r="D278" s="1">
        <v>0.39499000000000001</v>
      </c>
      <c r="E278" s="1">
        <v>0.83796732900249704</v>
      </c>
      <c r="F278" s="1">
        <v>0.52613438981259597</v>
      </c>
      <c r="G278" s="1">
        <v>0.31523135258969198</v>
      </c>
      <c r="H278" s="1">
        <v>0.50854494133426598</v>
      </c>
      <c r="I278" s="9">
        <v>1.1504000000000001</v>
      </c>
      <c r="J278" s="9">
        <v>0.26595999999999997</v>
      </c>
      <c r="K278" s="9">
        <v>1.7726</v>
      </c>
    </row>
    <row r="279" spans="1:11" x14ac:dyDescent="0.25">
      <c r="A279" s="4">
        <v>274</v>
      </c>
      <c r="B279" s="1">
        <v>-0.40283000000000002</v>
      </c>
      <c r="C279" s="1">
        <v>-0.10063999999999999</v>
      </c>
      <c r="D279" s="1">
        <v>0.38829999999999998</v>
      </c>
      <c r="E279" s="1">
        <v>0.54311233810766901</v>
      </c>
      <c r="F279" s="1">
        <v>-0.311005065799004</v>
      </c>
      <c r="G279" s="1">
        <v>-1.2682146986440599E-2</v>
      </c>
      <c r="H279" s="1">
        <v>0.30311176084105002</v>
      </c>
      <c r="I279" s="9">
        <v>1.1658999999999999</v>
      </c>
      <c r="J279" s="9">
        <v>1.0251999999999999</v>
      </c>
      <c r="K279" s="9">
        <v>1.4792000000000001</v>
      </c>
    </row>
    <row r="280" spans="1:11" x14ac:dyDescent="0.25">
      <c r="A280" s="4">
        <v>275</v>
      </c>
      <c r="B280" s="1">
        <v>-0.26506000000000002</v>
      </c>
      <c r="C280" s="1">
        <v>2.3712E-3</v>
      </c>
      <c r="D280" s="1">
        <v>0.37317</v>
      </c>
      <c r="E280" s="1">
        <v>0.99256530521155895</v>
      </c>
      <c r="F280" s="1">
        <v>0.146969416263903</v>
      </c>
      <c r="G280" s="1">
        <v>0.44526504604606798</v>
      </c>
      <c r="H280" s="1">
        <v>0.59900242786433999</v>
      </c>
      <c r="I280" s="9">
        <v>1.1612</v>
      </c>
      <c r="J280" s="9">
        <v>1.6933</v>
      </c>
      <c r="K280" s="9">
        <v>1.3078000000000001</v>
      </c>
    </row>
    <row r="281" spans="1:11" x14ac:dyDescent="0.25">
      <c r="A281" s="4">
        <v>276</v>
      </c>
      <c r="B281" s="1">
        <v>-0.50056999999999996</v>
      </c>
      <c r="C281" s="1">
        <v>0.14552000000000001</v>
      </c>
      <c r="D281" s="1">
        <v>0.39029000000000003</v>
      </c>
      <c r="E281" s="1">
        <v>2.9517680407371599E-2</v>
      </c>
      <c r="F281" s="1">
        <v>-0.78778422620583399</v>
      </c>
      <c r="G281" s="1">
        <v>-0.23436340362879299</v>
      </c>
      <c r="H281" s="1">
        <v>-4.5428507311412E-2</v>
      </c>
      <c r="I281" s="9">
        <v>1.1836</v>
      </c>
      <c r="J281" s="9">
        <v>2.0737000000000001</v>
      </c>
      <c r="K281" s="9">
        <v>2.3331</v>
      </c>
    </row>
    <row r="282" spans="1:11" x14ac:dyDescent="0.25">
      <c r="A282" s="4">
        <v>277</v>
      </c>
      <c r="B282" s="1">
        <v>2.2447999999999999E-2</v>
      </c>
      <c r="C282" s="1">
        <v>4.7312E-2</v>
      </c>
      <c r="D282" s="1">
        <v>0.38991999999999999</v>
      </c>
      <c r="E282" s="1">
        <v>0.114585547802959</v>
      </c>
      <c r="F282" s="1">
        <v>-0.31353879342970098</v>
      </c>
      <c r="G282" s="1">
        <v>-0.24525548894504101</v>
      </c>
      <c r="H282" s="1">
        <v>1.2273503351855499E-2</v>
      </c>
      <c r="I282" s="9">
        <v>1.1706000000000001</v>
      </c>
      <c r="J282" s="9">
        <v>1.1244000000000001</v>
      </c>
      <c r="K282" s="9">
        <v>3.14</v>
      </c>
    </row>
    <row r="283" spans="1:11" x14ac:dyDescent="0.25">
      <c r="A283" s="4">
        <v>278</v>
      </c>
      <c r="B283" s="1">
        <v>-0.32316</v>
      </c>
      <c r="C283" s="1">
        <v>0.27110000000000001</v>
      </c>
      <c r="D283" s="1">
        <v>0.38744000000000001</v>
      </c>
      <c r="E283" s="1">
        <v>0.405822800150621</v>
      </c>
      <c r="F283" s="1">
        <v>-0.35594247378685501</v>
      </c>
      <c r="G283" s="1">
        <v>0.18165793403741001</v>
      </c>
      <c r="H283" s="1">
        <v>0.20899479712705701</v>
      </c>
      <c r="I283" s="9">
        <v>1.1560999999999999</v>
      </c>
      <c r="J283" s="9">
        <v>1.3492</v>
      </c>
      <c r="K283" s="9">
        <v>2.1714000000000002</v>
      </c>
    </row>
    <row r="284" spans="1:11" x14ac:dyDescent="0.25">
      <c r="A284" s="4">
        <v>279</v>
      </c>
      <c r="B284" s="1">
        <v>-0.22958000000000001</v>
      </c>
      <c r="C284" s="1">
        <v>0.43961</v>
      </c>
      <c r="D284" s="1">
        <v>0.35355999999999999</v>
      </c>
      <c r="E284" s="1">
        <v>0.96452262011412004</v>
      </c>
      <c r="F284" s="1">
        <v>0.15276976916433099</v>
      </c>
      <c r="G284" s="1">
        <v>0.78445484943506605</v>
      </c>
      <c r="H284" s="1">
        <v>0.56653814242037104</v>
      </c>
      <c r="I284" s="9">
        <v>1.1536999999999999</v>
      </c>
      <c r="J284" s="9">
        <v>0.65490999999999999</v>
      </c>
      <c r="K284" s="9">
        <v>1.4086000000000001</v>
      </c>
    </row>
    <row r="285" spans="1:11" x14ac:dyDescent="0.25">
      <c r="A285" s="4">
        <v>280</v>
      </c>
      <c r="B285" s="1">
        <v>1.6951999999999998E-2</v>
      </c>
      <c r="C285" s="1">
        <v>0.13607</v>
      </c>
      <c r="D285" s="1">
        <v>0.38069999999999998</v>
      </c>
      <c r="E285" s="1">
        <v>0.13687494160924901</v>
      </c>
      <c r="F285" s="1">
        <v>-0.30044164590421402</v>
      </c>
      <c r="G285" s="1">
        <v>-0.153206365553473</v>
      </c>
      <c r="H285" s="1">
        <v>2.1177272997563001E-2</v>
      </c>
      <c r="I285" s="9">
        <v>1.1766000000000001</v>
      </c>
      <c r="J285" s="9">
        <v>0.30607000000000001</v>
      </c>
      <c r="K285" s="9">
        <v>2.6254</v>
      </c>
    </row>
    <row r="286" spans="1:11" x14ac:dyDescent="0.25">
      <c r="A286" s="4">
        <v>281</v>
      </c>
      <c r="B286" s="1">
        <v>0.25717000000000001</v>
      </c>
      <c r="C286" s="1">
        <v>-0.13123000000000001</v>
      </c>
      <c r="D286" s="1">
        <v>0.3281</v>
      </c>
      <c r="E286" s="1">
        <v>0.47256076787485601</v>
      </c>
      <c r="F286" s="1">
        <v>0.14870505190431499</v>
      </c>
      <c r="G286" s="1">
        <v>-9.6520160282074399E-2</v>
      </c>
      <c r="H286" s="1">
        <v>0.21403480138733699</v>
      </c>
      <c r="I286" s="9">
        <v>1.2192000000000001</v>
      </c>
      <c r="J286" s="9">
        <v>1.7012</v>
      </c>
      <c r="K286" s="9">
        <v>1.1754</v>
      </c>
    </row>
    <row r="287" spans="1:11" x14ac:dyDescent="0.25">
      <c r="A287" s="4">
        <v>282</v>
      </c>
      <c r="B287" s="1">
        <v>-4.7337999999999998E-2</v>
      </c>
      <c r="C287" s="1">
        <v>0.22073000000000001</v>
      </c>
      <c r="D287" s="1">
        <v>0.32018999999999997</v>
      </c>
      <c r="E287" s="1">
        <v>0.99698835416152898</v>
      </c>
      <c r="F287" s="1">
        <v>0.32022007135570801</v>
      </c>
      <c r="G287" s="1">
        <v>0.62993280996648504</v>
      </c>
      <c r="H287" s="1">
        <v>0.56592209428075102</v>
      </c>
      <c r="I287" s="9">
        <v>1.2184999999999999</v>
      </c>
      <c r="J287" s="9">
        <v>0.86429</v>
      </c>
      <c r="K287" s="9">
        <v>0.74668999999999996</v>
      </c>
    </row>
    <row r="288" spans="1:11" x14ac:dyDescent="0.25">
      <c r="A288" s="4">
        <v>283</v>
      </c>
      <c r="B288" s="1">
        <v>0.45290000000000002</v>
      </c>
      <c r="C288" s="1">
        <v>7.5972999999999999E-2</v>
      </c>
      <c r="D288" s="1">
        <v>0.33950999999999998</v>
      </c>
      <c r="E288" s="1">
        <v>1.2010303311254999E-2</v>
      </c>
      <c r="F288" s="1">
        <v>-5.7828108227886303E-2</v>
      </c>
      <c r="G288" s="1">
        <v>-0.30652429659918401</v>
      </c>
      <c r="H288" s="1">
        <v>-9.1950563681061998E-2</v>
      </c>
      <c r="I288" s="9">
        <v>1.2048000000000001</v>
      </c>
      <c r="J288" s="9">
        <v>1.6111</v>
      </c>
      <c r="K288" s="9">
        <v>1.8092999999999999</v>
      </c>
    </row>
    <row r="289" spans="1:11" x14ac:dyDescent="0.25">
      <c r="A289" s="4">
        <v>284</v>
      </c>
      <c r="B289" s="1">
        <v>0.15486</v>
      </c>
      <c r="C289" s="1">
        <v>-4.4131999999999998E-2</v>
      </c>
      <c r="D289" s="1">
        <v>0.38336999999999999</v>
      </c>
      <c r="E289" s="1">
        <v>4.7464223702506698E-2</v>
      </c>
      <c r="F289" s="1">
        <v>-0.26261867423527901</v>
      </c>
      <c r="G289" s="1">
        <v>-0.37669305432552602</v>
      </c>
      <c r="H289" s="1">
        <v>-3.7916467889885397E-2</v>
      </c>
      <c r="I289" s="9">
        <v>1.1795</v>
      </c>
      <c r="J289" s="9">
        <v>0.12928000000000001</v>
      </c>
      <c r="K289" s="9">
        <v>1.8197000000000001</v>
      </c>
    </row>
    <row r="290" spans="1:11" x14ac:dyDescent="0.25">
      <c r="A290" s="4">
        <v>285</v>
      </c>
      <c r="B290" s="1">
        <v>-3.6823000000000002E-2</v>
      </c>
      <c r="C290" s="1">
        <v>0.14554</v>
      </c>
      <c r="D290" s="1">
        <v>0.44978000000000001</v>
      </c>
      <c r="E290" s="1">
        <v>0.1808454846833</v>
      </c>
      <c r="F290" s="1">
        <v>-0.308088130006691</v>
      </c>
      <c r="G290" s="1">
        <v>-0.108908566434327</v>
      </c>
      <c r="H290" s="1">
        <v>9.8195075718377101E-2</v>
      </c>
      <c r="I290" s="9">
        <v>1.1687000000000001</v>
      </c>
      <c r="J290" s="9">
        <v>0.41463</v>
      </c>
      <c r="K290" s="9">
        <v>1.0652999999999999</v>
      </c>
    </row>
    <row r="291" spans="1:11" x14ac:dyDescent="0.25">
      <c r="A291" s="4">
        <v>286</v>
      </c>
      <c r="B291" s="1">
        <v>-1.0293E-2</v>
      </c>
      <c r="C291" s="1">
        <v>0.39341999999999999</v>
      </c>
      <c r="D291" s="1">
        <v>0.53230999999999995</v>
      </c>
      <c r="E291" s="1">
        <v>0.59256158141185</v>
      </c>
      <c r="F291" s="1">
        <v>3.36994709708449E-2</v>
      </c>
      <c r="G291" s="1">
        <v>0.43784215337341797</v>
      </c>
      <c r="H291" s="1">
        <v>0.434909498650763</v>
      </c>
      <c r="I291" s="9">
        <v>1.1877</v>
      </c>
      <c r="J291" s="9">
        <v>1.3122</v>
      </c>
      <c r="K291" s="9">
        <v>1.0692999999999999</v>
      </c>
    </row>
    <row r="292" spans="1:11" x14ac:dyDescent="0.25">
      <c r="A292" s="4">
        <v>287</v>
      </c>
      <c r="B292" s="1">
        <v>8.3146999999999999E-2</v>
      </c>
      <c r="C292" s="1">
        <v>9.3940999999999997E-2</v>
      </c>
      <c r="D292" s="1">
        <v>0.53317999999999999</v>
      </c>
      <c r="E292" s="1">
        <v>0.96572941458614903</v>
      </c>
      <c r="F292" s="1">
        <v>0.39760635591168703</v>
      </c>
      <c r="G292" s="1">
        <v>0.49892411365133199</v>
      </c>
      <c r="H292" s="1">
        <v>0.68972978754286696</v>
      </c>
      <c r="I292" s="9">
        <v>1.1991000000000001</v>
      </c>
      <c r="J292" s="9">
        <v>1.4951000000000001</v>
      </c>
      <c r="K292" s="9">
        <v>2.0493999999999999</v>
      </c>
    </row>
    <row r="293" spans="1:11" x14ac:dyDescent="0.25">
      <c r="A293" s="4">
        <v>288</v>
      </c>
      <c r="B293" s="1">
        <v>0.12519</v>
      </c>
      <c r="C293" s="1">
        <v>0.12086</v>
      </c>
      <c r="D293" s="1">
        <v>0.56679000000000002</v>
      </c>
      <c r="E293" s="1">
        <v>0.13238444955697001</v>
      </c>
      <c r="F293" s="1">
        <v>-0.21952908989161901</v>
      </c>
      <c r="G293" s="1">
        <v>-0.169536447346821</v>
      </c>
      <c r="H293" s="1">
        <v>0.14489534366753801</v>
      </c>
      <c r="I293" s="9">
        <v>1.1979</v>
      </c>
      <c r="J293" s="9">
        <v>0.76663000000000003</v>
      </c>
      <c r="K293" s="9">
        <v>1.0741000000000001</v>
      </c>
    </row>
    <row r="294" spans="1:11" x14ac:dyDescent="0.25">
      <c r="A294" s="4">
        <v>289</v>
      </c>
      <c r="B294" s="1">
        <v>0.60463</v>
      </c>
      <c r="C294" s="1">
        <v>-5.1159000000000003E-2</v>
      </c>
      <c r="D294" s="1">
        <v>0.62744</v>
      </c>
      <c r="E294" s="1">
        <v>0.45943522828987399</v>
      </c>
      <c r="F294" s="1">
        <v>0.409452093355201</v>
      </c>
      <c r="G294" s="1">
        <v>-4.1027899410137403E-2</v>
      </c>
      <c r="H294" s="1">
        <v>0.40902377046861799</v>
      </c>
      <c r="I294" s="9">
        <v>1.2259</v>
      </c>
      <c r="J294" s="9">
        <v>2.1880000000000002</v>
      </c>
      <c r="K294" s="9">
        <v>3.0552000000000001</v>
      </c>
    </row>
    <row r="295" spans="1:11" x14ac:dyDescent="0.25">
      <c r="A295" s="4">
        <v>290</v>
      </c>
      <c r="B295" s="1">
        <v>0.14929000000000001</v>
      </c>
      <c r="C295" s="1">
        <v>-0.36469000000000001</v>
      </c>
      <c r="D295" s="1">
        <v>0.64661999999999997</v>
      </c>
      <c r="E295" s="1">
        <v>0.99341799718442103</v>
      </c>
      <c r="F295" s="1">
        <v>0.47078549373308698</v>
      </c>
      <c r="G295" s="1">
        <v>0.141708420473799</v>
      </c>
      <c r="H295" s="1">
        <v>0.78587628129037701</v>
      </c>
      <c r="I295" s="9">
        <v>1.1978</v>
      </c>
      <c r="J295" s="9">
        <v>1.6794</v>
      </c>
      <c r="K295" s="9">
        <v>2.5164</v>
      </c>
    </row>
    <row r="296" spans="1:11" x14ac:dyDescent="0.25">
      <c r="A296" s="4">
        <v>291</v>
      </c>
      <c r="B296" s="1">
        <v>0.11083</v>
      </c>
      <c r="C296" s="1">
        <v>-0.1173</v>
      </c>
      <c r="D296" s="1">
        <v>0.63080999999999998</v>
      </c>
      <c r="E296" s="1">
        <v>2.6154720218056499E-2</v>
      </c>
      <c r="F296" s="1">
        <v>-0.31357687400413198</v>
      </c>
      <c r="G296" s="1">
        <v>-0.45500710635215602</v>
      </c>
      <c r="H296" s="1">
        <v>0.116139173916155</v>
      </c>
      <c r="I296" s="9">
        <v>1.1933</v>
      </c>
      <c r="J296" s="9">
        <v>1.3612</v>
      </c>
      <c r="K296" s="9">
        <v>0.91576999999999997</v>
      </c>
    </row>
    <row r="297" spans="1:11" x14ac:dyDescent="0.25">
      <c r="A297" s="4">
        <v>292</v>
      </c>
      <c r="B297" s="1">
        <v>-0.12407</v>
      </c>
      <c r="C297" s="1">
        <v>-0.30469000000000002</v>
      </c>
      <c r="D297" s="1">
        <v>0.65964</v>
      </c>
      <c r="E297" s="1">
        <v>0.101882603313486</v>
      </c>
      <c r="F297" s="1">
        <v>-0.43771501553109698</v>
      </c>
      <c r="G297" s="1">
        <v>-0.54756578445172499</v>
      </c>
      <c r="H297" s="1">
        <v>0.18737119274754599</v>
      </c>
      <c r="I297" s="9">
        <v>1.1814</v>
      </c>
      <c r="J297" s="9">
        <v>0.42197000000000001</v>
      </c>
      <c r="K297" s="9">
        <v>-3.2198999999999998E-2</v>
      </c>
    </row>
    <row r="298" spans="1:11" x14ac:dyDescent="0.25">
      <c r="A298" s="4">
        <v>293</v>
      </c>
      <c r="B298" s="1">
        <v>-0.33362999999999998</v>
      </c>
      <c r="C298" s="1">
        <v>-5.6569000000000001E-2</v>
      </c>
      <c r="D298" s="1">
        <v>0.63805000000000001</v>
      </c>
      <c r="E298" s="1">
        <v>0.36601015382221402</v>
      </c>
      <c r="F298" s="1">
        <v>-0.39515784886418998</v>
      </c>
      <c r="G298" s="1">
        <v>-0.12295401809923</v>
      </c>
      <c r="H298" s="1">
        <v>0.352604447799094</v>
      </c>
      <c r="I298" s="9">
        <v>1.1963999999999999</v>
      </c>
      <c r="J298" s="9">
        <v>0.69562000000000002</v>
      </c>
      <c r="K298" s="9">
        <v>0.31785000000000002</v>
      </c>
    </row>
    <row r="299" spans="1:11" x14ac:dyDescent="0.25">
      <c r="A299" s="4">
        <v>294</v>
      </c>
      <c r="B299" s="1">
        <v>8.1548999999999996E-2</v>
      </c>
      <c r="C299" s="1">
        <v>-7.6654E-2</v>
      </c>
      <c r="D299" s="1">
        <v>0.64864999999999995</v>
      </c>
      <c r="E299" s="1">
        <v>0.92818688448501296</v>
      </c>
      <c r="F299" s="1">
        <v>0.367080703808635</v>
      </c>
      <c r="G299" s="1">
        <v>0.32639528128525003</v>
      </c>
      <c r="H299" s="1">
        <v>0.74281933793336397</v>
      </c>
      <c r="I299" s="9">
        <v>1.2125999999999999</v>
      </c>
      <c r="J299" s="9">
        <v>1.6832</v>
      </c>
      <c r="K299" s="9">
        <v>1.5023</v>
      </c>
    </row>
    <row r="300" spans="1:11" x14ac:dyDescent="0.25">
      <c r="A300" s="4">
        <v>295</v>
      </c>
      <c r="B300" s="1">
        <v>0.29165999999999997</v>
      </c>
      <c r="C300" s="1">
        <v>-7.6498999999999998E-2</v>
      </c>
      <c r="D300" s="1">
        <v>0.63070000000000004</v>
      </c>
      <c r="E300" s="1">
        <v>0.26662396782007097</v>
      </c>
      <c r="F300" s="1">
        <v>1.4993899829192499E-2</v>
      </c>
      <c r="G300" s="1">
        <v>-0.221857287698524</v>
      </c>
      <c r="H300" s="1">
        <v>0.27988841925865199</v>
      </c>
      <c r="I300" s="9">
        <v>1.2259</v>
      </c>
      <c r="J300" s="9">
        <v>3.3412000000000002</v>
      </c>
      <c r="K300" s="9">
        <v>4.8680000000000003</v>
      </c>
    </row>
    <row r="301" spans="1:11" x14ac:dyDescent="0.25">
      <c r="A301" s="4">
        <v>296</v>
      </c>
      <c r="B301" s="1">
        <v>-0.21329000000000001</v>
      </c>
      <c r="C301" s="1">
        <v>0.10729</v>
      </c>
      <c r="D301" s="1">
        <v>0.68313999999999997</v>
      </c>
      <c r="E301" s="1">
        <v>0.78214251041581195</v>
      </c>
      <c r="F301" s="1">
        <v>2.32362934217233E-2</v>
      </c>
      <c r="G301" s="1">
        <v>0.35781094287100501</v>
      </c>
      <c r="H301" s="1">
        <v>0.66682082840760404</v>
      </c>
      <c r="I301" s="9">
        <v>1.2103999999999999</v>
      </c>
      <c r="J301" s="9">
        <v>1.1115999999999999</v>
      </c>
      <c r="K301" s="9">
        <v>2.5081000000000002</v>
      </c>
    </row>
    <row r="302" spans="1:11" x14ac:dyDescent="0.25">
      <c r="A302" s="4">
        <v>297</v>
      </c>
      <c r="B302" s="1">
        <v>-3.0855E-2</v>
      </c>
      <c r="C302" s="1">
        <v>0.32668999999999998</v>
      </c>
      <c r="D302" s="1">
        <v>0.68798000000000004</v>
      </c>
      <c r="E302" s="1">
        <v>0.68158241526505203</v>
      </c>
      <c r="F302" s="1">
        <v>8.7090432722863195E-2</v>
      </c>
      <c r="G302" s="1">
        <v>0.45631941470774101</v>
      </c>
      <c r="H302" s="1">
        <v>0.60160971836534705</v>
      </c>
      <c r="I302" s="9">
        <v>1.2153</v>
      </c>
      <c r="J302" s="9">
        <v>1.4262999999999999</v>
      </c>
      <c r="K302" s="9">
        <v>3.2711999999999999</v>
      </c>
    </row>
    <row r="303" spans="1:11" x14ac:dyDescent="0.25">
      <c r="A303" s="4">
        <v>298</v>
      </c>
      <c r="B303" s="1">
        <v>-3.3005E-2</v>
      </c>
      <c r="C303" s="1">
        <v>0.12229</v>
      </c>
      <c r="D303" s="1">
        <v>0.66849999999999998</v>
      </c>
      <c r="E303" s="1">
        <v>0.86811130586604002</v>
      </c>
      <c r="F303" s="1">
        <v>0.23088730657943701</v>
      </c>
      <c r="G303" s="1">
        <v>0.44150574013305099</v>
      </c>
      <c r="H303" s="1">
        <v>0.71541490807248898</v>
      </c>
      <c r="I303" s="9">
        <v>1.2067000000000001</v>
      </c>
      <c r="J303" s="9">
        <v>0.20684</v>
      </c>
      <c r="K303" s="9">
        <v>7.5574000000000002E-2</v>
      </c>
    </row>
    <row r="304" spans="1:11" x14ac:dyDescent="0.25">
      <c r="A304" s="4">
        <v>299</v>
      </c>
      <c r="B304" s="1">
        <v>0.27588000000000001</v>
      </c>
      <c r="C304" s="1">
        <v>0.20807999999999999</v>
      </c>
      <c r="D304" s="1">
        <v>0.67132000000000003</v>
      </c>
      <c r="E304" s="1">
        <v>0.45797626597439201</v>
      </c>
      <c r="F304" s="1">
        <v>0.15192252288421301</v>
      </c>
      <c r="G304" s="1">
        <v>0.17265047415076701</v>
      </c>
      <c r="H304" s="1">
        <v>0.43792389799351</v>
      </c>
      <c r="I304" s="9">
        <v>1.2450000000000001</v>
      </c>
      <c r="J304" s="9">
        <v>2.5415000000000001</v>
      </c>
      <c r="K304" s="9">
        <v>1.1224000000000001</v>
      </c>
    </row>
    <row r="305" spans="1:11" x14ac:dyDescent="0.25">
      <c r="A305" s="4">
        <v>300</v>
      </c>
      <c r="B305" s="1">
        <v>3.8990000000000001E-3</v>
      </c>
      <c r="C305" s="1">
        <v>0.40004000000000001</v>
      </c>
      <c r="D305" s="1">
        <v>0.65991</v>
      </c>
      <c r="E305" s="1">
        <v>0.99293602311417895</v>
      </c>
      <c r="F305" s="1">
        <v>0.35701933762329702</v>
      </c>
      <c r="G305" s="1">
        <v>0.77520695140993201</v>
      </c>
      <c r="H305" s="1">
        <v>0.79460198916826896</v>
      </c>
      <c r="I305" s="9">
        <v>1.2231000000000001</v>
      </c>
      <c r="J305" s="9">
        <v>1.4317</v>
      </c>
      <c r="K305" s="9">
        <v>5.9168999999999999E-2</v>
      </c>
    </row>
    <row r="306" spans="1:11" x14ac:dyDescent="0.25">
      <c r="A306" s="4">
        <v>301</v>
      </c>
      <c r="B306" s="1">
        <v>-0.37698999999999999</v>
      </c>
      <c r="C306" s="1">
        <v>0.30231999999999998</v>
      </c>
      <c r="D306" s="1">
        <v>0.66571999999999998</v>
      </c>
      <c r="E306" s="1">
        <v>2.8056308465506601E-2</v>
      </c>
      <c r="F306" s="1">
        <v>-0.69254405583071499</v>
      </c>
      <c r="G306" s="1">
        <v>-0.10560050292945</v>
      </c>
      <c r="H306" s="1">
        <v>0.14121775880738199</v>
      </c>
      <c r="I306" s="9">
        <v>1.216</v>
      </c>
      <c r="J306" s="9">
        <v>0.83787</v>
      </c>
      <c r="K306" s="9">
        <v>-0.25247999999999998</v>
      </c>
    </row>
    <row r="307" spans="1:11" x14ac:dyDescent="0.25">
      <c r="A307" s="4">
        <v>302</v>
      </c>
      <c r="B307" s="1">
        <v>-0.16983999999999999</v>
      </c>
      <c r="C307" s="1">
        <v>0.28875000000000001</v>
      </c>
      <c r="D307" s="1">
        <v>0.66464999999999996</v>
      </c>
      <c r="E307" s="1">
        <v>0.109076608083179</v>
      </c>
      <c r="F307" s="1">
        <v>-0.46780038757094</v>
      </c>
      <c r="G307" s="1">
        <v>-4.9689772028948802E-2</v>
      </c>
      <c r="H307" s="1">
        <v>0.19568539988178699</v>
      </c>
      <c r="I307" s="9">
        <v>1.2455000000000001</v>
      </c>
      <c r="J307" s="9">
        <v>2.7058</v>
      </c>
      <c r="K307" s="9">
        <v>3.8258000000000001</v>
      </c>
    </row>
    <row r="308" spans="1:11" x14ac:dyDescent="0.25">
      <c r="A308" s="4">
        <v>303</v>
      </c>
      <c r="B308" s="1">
        <v>4.2634999999999999E-2</v>
      </c>
      <c r="C308" s="1">
        <v>0.35868</v>
      </c>
      <c r="D308" s="1">
        <v>0.63932</v>
      </c>
      <c r="E308" s="1">
        <v>0.38871560660899201</v>
      </c>
      <c r="F308" s="1">
        <v>-8.4001275110658594E-2</v>
      </c>
      <c r="G308" s="1">
        <v>0.240074073625094</v>
      </c>
      <c r="H308" s="1">
        <v>0.368938174667303</v>
      </c>
      <c r="I308" s="9">
        <v>1.2598</v>
      </c>
      <c r="J308" s="9">
        <v>4.8692000000000002</v>
      </c>
      <c r="K308" s="9">
        <v>9.5925999999999991</v>
      </c>
    </row>
    <row r="309" spans="1:11" x14ac:dyDescent="0.25">
      <c r="A309" s="4">
        <v>304</v>
      </c>
      <c r="B309" s="1">
        <v>9.0539999999999995E-2</v>
      </c>
      <c r="C309" s="1">
        <v>0.37383</v>
      </c>
      <c r="D309" s="1">
        <v>0.59760999999999997</v>
      </c>
      <c r="E309" s="1">
        <v>0.95046313515038205</v>
      </c>
      <c r="F309" s="1">
        <v>0.39146599479891397</v>
      </c>
      <c r="G309" s="1">
        <v>0.71827450651079905</v>
      </c>
      <c r="H309" s="1">
        <v>0.72322349423790799</v>
      </c>
      <c r="I309" s="9">
        <v>1.2370000000000001</v>
      </c>
      <c r="J309" s="9">
        <v>2.5859000000000001</v>
      </c>
      <c r="K309" s="9">
        <v>4.1500000000000004</v>
      </c>
    </row>
    <row r="310" spans="1:11" x14ac:dyDescent="0.25">
      <c r="A310" s="4">
        <v>305</v>
      </c>
      <c r="B310" s="1">
        <v>0.26289000000000001</v>
      </c>
      <c r="C310" s="1">
        <v>0.22342000000000001</v>
      </c>
      <c r="D310" s="1">
        <v>0.58633999999999997</v>
      </c>
      <c r="E310" s="1">
        <v>0.188331855481954</v>
      </c>
      <c r="F310" s="1">
        <v>-6.8503712139952197E-2</v>
      </c>
      <c r="G310" s="1">
        <v>-3.8146891353118897E-2</v>
      </c>
      <c r="H310" s="1">
        <v>0.196329367400222</v>
      </c>
      <c r="I310" s="9">
        <v>1.1892</v>
      </c>
      <c r="J310" s="9">
        <v>-0.12642999999999999</v>
      </c>
      <c r="K310" s="9">
        <v>1.0587</v>
      </c>
    </row>
    <row r="311" spans="1:11" x14ac:dyDescent="0.25">
      <c r="A311" s="4">
        <v>306</v>
      </c>
      <c r="B311" s="1">
        <v>0.37840000000000001</v>
      </c>
      <c r="C311" s="1">
        <v>0.36421999999999999</v>
      </c>
      <c r="D311" s="1">
        <v>0.55579000000000001</v>
      </c>
      <c r="E311" s="1">
        <v>0.61145187077071295</v>
      </c>
      <c r="F311" s="1">
        <v>0.35157318555360201</v>
      </c>
      <c r="G311" s="1">
        <v>0.42929625423603901</v>
      </c>
      <c r="H311" s="1">
        <v>0.46377505292702298</v>
      </c>
      <c r="I311" s="9">
        <v>1.1976</v>
      </c>
      <c r="J311" s="9">
        <v>0.55479999999999996</v>
      </c>
      <c r="K311" s="9">
        <v>1.8591</v>
      </c>
    </row>
    <row r="312" spans="1:11" x14ac:dyDescent="0.25">
      <c r="A312" s="4">
        <v>307</v>
      </c>
      <c r="B312" s="1">
        <v>-0.44680999999999998</v>
      </c>
      <c r="C312" s="1">
        <v>4.2819000000000003E-2</v>
      </c>
      <c r="D312" s="1">
        <v>0.56920999999999999</v>
      </c>
      <c r="E312" s="1">
        <v>0.95031392200683196</v>
      </c>
      <c r="F312" s="1">
        <v>-2.77289916687865E-2</v>
      </c>
      <c r="G312" s="1">
        <v>0.44377002444071101</v>
      </c>
      <c r="H312" s="1">
        <v>0.70377380734622996</v>
      </c>
      <c r="I312" s="9">
        <v>1.1779999999999999</v>
      </c>
      <c r="J312" s="9">
        <v>-9.8299999999999998E-2</v>
      </c>
      <c r="K312" s="9">
        <v>1.0884</v>
      </c>
    </row>
    <row r="313" spans="1:11" x14ac:dyDescent="0.25">
      <c r="A313" s="4">
        <v>308</v>
      </c>
      <c r="B313" s="1">
        <v>-0.14946999999999999</v>
      </c>
      <c r="C313" s="1">
        <v>-0.11498999999999999</v>
      </c>
      <c r="D313" s="1">
        <v>0.56852999999999998</v>
      </c>
      <c r="E313" s="1">
        <v>0.18886948658729699</v>
      </c>
      <c r="F313" s="1">
        <v>-0.38968347972741901</v>
      </c>
      <c r="G313" s="1">
        <v>-0.31821519650612201</v>
      </c>
      <c r="H313" s="1">
        <v>0.18456224214918801</v>
      </c>
      <c r="I313" s="9">
        <v>1.1883999999999999</v>
      </c>
      <c r="J313" s="9">
        <v>-7.1188000000000001E-2</v>
      </c>
      <c r="K313" s="9">
        <v>0.53103999999999996</v>
      </c>
    </row>
    <row r="314" spans="1:11" x14ac:dyDescent="0.25">
      <c r="A314" s="4">
        <v>309</v>
      </c>
      <c r="B314" s="1">
        <v>-1.1279000000000001E-2</v>
      </c>
      <c r="C314" s="1">
        <v>-7.0775000000000005E-2</v>
      </c>
      <c r="D314" s="1">
        <v>0.53647999999999996</v>
      </c>
      <c r="E314" s="1">
        <v>0.61279121449419305</v>
      </c>
      <c r="F314" s="1">
        <v>4.8707557145265902E-2</v>
      </c>
      <c r="G314" s="1">
        <v>6.9831509987462598E-2</v>
      </c>
      <c r="H314" s="1">
        <v>0.451532206300784</v>
      </c>
      <c r="I314" s="9">
        <v>1.2079</v>
      </c>
      <c r="J314" s="9">
        <v>0.12973000000000001</v>
      </c>
      <c r="K314" s="9">
        <v>1.3349</v>
      </c>
    </row>
    <row r="315" spans="1:11" x14ac:dyDescent="0.25">
      <c r="A315" s="4">
        <v>310</v>
      </c>
      <c r="B315" s="1">
        <v>-0.17135</v>
      </c>
      <c r="C315" s="1">
        <v>-0.26145000000000002</v>
      </c>
      <c r="D315" s="1">
        <v>0.51658999999999999</v>
      </c>
      <c r="E315" s="1">
        <v>0.94911256773169905</v>
      </c>
      <c r="F315" s="1">
        <v>0.18616499453986099</v>
      </c>
      <c r="G315" s="1">
        <v>0.190560314880241</v>
      </c>
      <c r="H315" s="1">
        <v>0.66710700033218495</v>
      </c>
      <c r="I315" s="9">
        <v>1.238</v>
      </c>
      <c r="J315" s="9">
        <v>2.2201</v>
      </c>
      <c r="K315" s="9">
        <v>2.0693999999999999</v>
      </c>
    </row>
    <row r="316" spans="1:11" x14ac:dyDescent="0.25">
      <c r="A316" s="4">
        <v>311</v>
      </c>
      <c r="B316" s="1">
        <v>-9.3381000000000002E-3</v>
      </c>
      <c r="C316" s="1">
        <v>-3.7585E-2</v>
      </c>
      <c r="D316" s="1">
        <v>0.46660000000000001</v>
      </c>
      <c r="E316" s="1">
        <v>0.193191606021758</v>
      </c>
      <c r="F316" s="1">
        <v>-0.27702396462248902</v>
      </c>
      <c r="G316" s="1">
        <v>-0.25047016041474801</v>
      </c>
      <c r="H316" s="1">
        <v>0.118065042887887</v>
      </c>
      <c r="I316" s="9">
        <v>1.2205999999999999</v>
      </c>
      <c r="J316" s="9">
        <v>0.92903000000000002</v>
      </c>
      <c r="K316" s="9">
        <v>0.69191000000000003</v>
      </c>
    </row>
    <row r="317" spans="1:11" x14ac:dyDescent="0.25">
      <c r="A317" s="4">
        <v>312</v>
      </c>
      <c r="B317" s="1">
        <v>-0.14066000000000001</v>
      </c>
      <c r="C317" s="1">
        <v>6.2825000000000006E-2</v>
      </c>
      <c r="D317" s="1">
        <v>0.45362999999999998</v>
      </c>
      <c r="E317" s="1">
        <v>0.62347443753796905</v>
      </c>
      <c r="F317" s="1">
        <v>-4.3864695591449503E-2</v>
      </c>
      <c r="G317" s="1">
        <v>0.18943039246512999</v>
      </c>
      <c r="H317" s="1">
        <v>0.40236723601868002</v>
      </c>
      <c r="I317" s="9">
        <v>1.2119</v>
      </c>
      <c r="J317" s="9">
        <v>0.70996000000000004</v>
      </c>
      <c r="K317" s="9">
        <v>-0.12595000000000001</v>
      </c>
    </row>
    <row r="318" spans="1:11" x14ac:dyDescent="0.25">
      <c r="A318" s="4">
        <v>313</v>
      </c>
      <c r="B318" s="1">
        <v>-0.19173999999999999</v>
      </c>
      <c r="C318" s="1">
        <v>0.16039</v>
      </c>
      <c r="D318" s="1">
        <v>0.42720999999999998</v>
      </c>
      <c r="E318" s="1">
        <v>0.93901625309872805</v>
      </c>
      <c r="F318" s="1">
        <v>0.16238875461705901</v>
      </c>
      <c r="G318" s="1">
        <v>0.53186184390272595</v>
      </c>
      <c r="H318" s="1">
        <v>0.599336895320151</v>
      </c>
      <c r="I318" s="9">
        <v>1.2210000000000001</v>
      </c>
      <c r="J318" s="9">
        <v>1.2382</v>
      </c>
      <c r="K318" s="9">
        <v>-0.51171</v>
      </c>
    </row>
    <row r="319" spans="1:11" x14ac:dyDescent="0.25">
      <c r="A319" s="4">
        <v>314</v>
      </c>
      <c r="B319" s="1">
        <v>0.25230000000000002</v>
      </c>
      <c r="C319" s="1">
        <v>0.11465</v>
      </c>
      <c r="D319" s="1">
        <v>0.48836000000000002</v>
      </c>
      <c r="E319" s="1">
        <v>0.22905891806061299</v>
      </c>
      <c r="F319" s="1">
        <v>-4.4999853472044798E-2</v>
      </c>
      <c r="G319" s="1">
        <v>-9.4548870075351302E-2</v>
      </c>
      <c r="H319" s="1">
        <v>0.15732473000882499</v>
      </c>
      <c r="I319" s="9">
        <v>1.2254</v>
      </c>
      <c r="J319" s="9">
        <v>0.32149</v>
      </c>
      <c r="K319" s="9">
        <v>-1.9004000000000001</v>
      </c>
    </row>
    <row r="320" spans="1:11" x14ac:dyDescent="0.25">
      <c r="A320" s="4">
        <v>315</v>
      </c>
      <c r="B320" s="1">
        <v>0.30497999999999997</v>
      </c>
      <c r="C320" s="1">
        <v>0.10341</v>
      </c>
      <c r="D320" s="1">
        <v>0.48292000000000002</v>
      </c>
      <c r="E320" s="1">
        <v>0.70636372047005902</v>
      </c>
      <c r="F320" s="1">
        <v>0.36833465314941899</v>
      </c>
      <c r="G320" s="1">
        <v>0.29178038120171901</v>
      </c>
      <c r="H320" s="1">
        <v>0.47879147642738701</v>
      </c>
      <c r="I320" s="9">
        <v>1.2479</v>
      </c>
      <c r="J320" s="9">
        <v>1.9664999999999999</v>
      </c>
      <c r="K320" s="9">
        <v>1.0708</v>
      </c>
    </row>
    <row r="321" spans="1:11" x14ac:dyDescent="0.25">
      <c r="A321" s="4">
        <v>316</v>
      </c>
      <c r="B321" s="1">
        <v>-0.13144</v>
      </c>
      <c r="C321" s="1">
        <v>-9.5213999999999993E-3</v>
      </c>
      <c r="D321" s="1">
        <v>0.45682</v>
      </c>
      <c r="E321" s="1">
        <v>0.82965605949501997</v>
      </c>
      <c r="F321" s="1">
        <v>0.124126768941712</v>
      </c>
      <c r="G321" s="1">
        <v>0.30036874444079498</v>
      </c>
      <c r="H321" s="1">
        <v>0.54500558022072898</v>
      </c>
      <c r="I321" s="9">
        <v>1.2448999999999999</v>
      </c>
      <c r="J321" s="9">
        <v>0.94601000000000002</v>
      </c>
      <c r="K321" s="9">
        <v>0.89461999999999997</v>
      </c>
    </row>
    <row r="322" spans="1:11" x14ac:dyDescent="0.25">
      <c r="A322" s="4">
        <v>317</v>
      </c>
      <c r="B322" s="1">
        <v>0.18966</v>
      </c>
      <c r="C322" s="1">
        <v>0.45899000000000001</v>
      </c>
      <c r="D322" s="1">
        <v>0.49048999999999998</v>
      </c>
      <c r="E322" s="1">
        <v>0.56530752975286003</v>
      </c>
      <c r="F322" s="1">
        <v>0.168387171980486</v>
      </c>
      <c r="G322" s="1">
        <v>0.46960291187315401</v>
      </c>
      <c r="H322" s="1">
        <v>0.38785150548115199</v>
      </c>
      <c r="I322" s="9">
        <v>1.2504</v>
      </c>
      <c r="J322" s="9">
        <v>1.7599</v>
      </c>
      <c r="K322" s="9">
        <v>1.3987000000000001</v>
      </c>
    </row>
    <row r="323" spans="1:11" x14ac:dyDescent="0.25">
      <c r="A323" s="4">
        <v>318</v>
      </c>
      <c r="B323" s="1">
        <v>0.22996</v>
      </c>
      <c r="C323" s="1">
        <v>0.61223000000000005</v>
      </c>
      <c r="D323" s="1">
        <v>0.52227999999999997</v>
      </c>
      <c r="E323" s="1">
        <v>0.98293970623031601</v>
      </c>
      <c r="F323" s="1">
        <v>0.52552792275275595</v>
      </c>
      <c r="G323" s="1">
        <v>0.94280882524246101</v>
      </c>
      <c r="H323" s="1">
        <v>0.69402879207434398</v>
      </c>
      <c r="I323" s="9">
        <v>1.252</v>
      </c>
      <c r="J323" s="9">
        <v>0.59677999999999998</v>
      </c>
      <c r="K323" s="9">
        <v>0.1658</v>
      </c>
    </row>
    <row r="324" spans="1:11" x14ac:dyDescent="0.25">
      <c r="A324" s="4">
        <v>319</v>
      </c>
      <c r="B324" s="1">
        <v>-6.9159999999999999E-2</v>
      </c>
      <c r="C324" s="1">
        <v>0.28272999999999998</v>
      </c>
      <c r="D324" s="1">
        <v>0.52937999999999996</v>
      </c>
      <c r="E324" s="1">
        <v>6.7076960584701195E-2</v>
      </c>
      <c r="F324" s="1">
        <v>-0.422035651602433</v>
      </c>
      <c r="G324" s="1">
        <v>-8.9494096167501397E-2</v>
      </c>
      <c r="H324" s="1">
        <v>7.4917127848957696E-2</v>
      </c>
      <c r="I324" s="9">
        <v>1.2853000000000001</v>
      </c>
      <c r="J324" s="9">
        <v>2.8142</v>
      </c>
      <c r="K324" s="9">
        <v>4.2230999999999996</v>
      </c>
    </row>
    <row r="325" spans="1:11" x14ac:dyDescent="0.25">
      <c r="A325" s="4">
        <v>320</v>
      </c>
      <c r="B325" s="1">
        <v>-0.13974</v>
      </c>
      <c r="C325" s="1">
        <v>0.22195000000000001</v>
      </c>
      <c r="D325" s="1">
        <v>0.57594000000000001</v>
      </c>
      <c r="E325" s="1">
        <v>0.25031056777367799</v>
      </c>
      <c r="F325" s="1">
        <v>-0.33417723955949402</v>
      </c>
      <c r="G325" s="1">
        <v>1.2009836626663601E-2</v>
      </c>
      <c r="H325" s="1">
        <v>0.231468332502545</v>
      </c>
      <c r="I325" s="9">
        <v>1.2686999999999999</v>
      </c>
      <c r="J325" s="9">
        <v>1.7445999999999999</v>
      </c>
      <c r="K325" s="9">
        <v>-0.38650000000000001</v>
      </c>
    </row>
    <row r="326" spans="1:11" x14ac:dyDescent="0.25">
      <c r="A326" s="4">
        <v>321</v>
      </c>
      <c r="B326" s="1">
        <v>0.24204999999999999</v>
      </c>
      <c r="C326" s="1">
        <v>6.1356000000000001E-2</v>
      </c>
      <c r="D326" s="1">
        <v>0.55842000000000003</v>
      </c>
      <c r="E326" s="1">
        <v>0.75062074973798898</v>
      </c>
      <c r="F326" s="1">
        <v>0.35377162585201699</v>
      </c>
      <c r="G326" s="1">
        <v>0.29360651062239401</v>
      </c>
      <c r="H326" s="1">
        <v>0.56037819864725802</v>
      </c>
      <c r="I326" s="9">
        <v>1.2405999999999999</v>
      </c>
      <c r="J326" s="9">
        <v>0.20615</v>
      </c>
      <c r="K326" s="9">
        <v>-0.72369000000000006</v>
      </c>
    </row>
    <row r="327" spans="1:11" x14ac:dyDescent="0.25">
      <c r="A327" s="4">
        <v>322</v>
      </c>
      <c r="B327" s="1">
        <v>0.19478999999999999</v>
      </c>
      <c r="C327" s="1">
        <v>-3.6533000000000003E-2</v>
      </c>
      <c r="D327" s="1">
        <v>0.56820999999999999</v>
      </c>
      <c r="E327" s="1">
        <v>0.74875695920307195</v>
      </c>
      <c r="F327" s="1">
        <v>0.315460041006911</v>
      </c>
      <c r="G327" s="1">
        <v>0.21091968106366299</v>
      </c>
      <c r="H327" s="1">
        <v>0.56577807750061004</v>
      </c>
      <c r="I327" s="9">
        <v>1.2563</v>
      </c>
      <c r="J327" s="9">
        <v>0.17329</v>
      </c>
      <c r="K327" s="9">
        <v>0.47597</v>
      </c>
    </row>
    <row r="328" spans="1:11" x14ac:dyDescent="0.25">
      <c r="A328" s="4">
        <v>323</v>
      </c>
      <c r="B328" s="1">
        <v>0.17014000000000001</v>
      </c>
      <c r="C328" s="1">
        <v>-7.4754000000000001E-2</v>
      </c>
      <c r="D328" s="1">
        <v>0.60136000000000001</v>
      </c>
      <c r="E328" s="1">
        <v>0.752479900992164</v>
      </c>
      <c r="F328" s="1">
        <v>0.29913905361006599</v>
      </c>
      <c r="G328" s="1">
        <v>0.1823236383455</v>
      </c>
      <c r="H328" s="1">
        <v>0.59089846064276097</v>
      </c>
      <c r="I328" s="9">
        <v>1.2750999999999999</v>
      </c>
      <c r="J328" s="9">
        <v>3.3029000000000002</v>
      </c>
      <c r="K328" s="9">
        <v>3.7959000000000001</v>
      </c>
    </row>
    <row r="329" spans="1:11" x14ac:dyDescent="0.25">
      <c r="A329" s="4">
        <v>324</v>
      </c>
      <c r="B329" s="1">
        <v>0.19133</v>
      </c>
      <c r="C329" s="1">
        <v>8.5125999999999993E-2</v>
      </c>
      <c r="D329" s="1">
        <v>0.61338000000000004</v>
      </c>
      <c r="E329" s="1">
        <v>0.74501559837994702</v>
      </c>
      <c r="F329" s="1">
        <v>0.30984370840775499</v>
      </c>
      <c r="G329" s="1">
        <v>0.30866367078366203</v>
      </c>
      <c r="H329" s="1">
        <v>0.59400211492983701</v>
      </c>
      <c r="I329" s="9">
        <v>1.2681</v>
      </c>
      <c r="J329" s="9">
        <v>0.60646</v>
      </c>
      <c r="K329" s="9">
        <v>0.64815</v>
      </c>
    </row>
    <row r="330" spans="1:11" x14ac:dyDescent="0.25">
      <c r="A330" s="4">
        <v>325</v>
      </c>
      <c r="B330" s="1">
        <v>-0.12628</v>
      </c>
      <c r="C330" s="1">
        <v>-0.39012999999999998</v>
      </c>
      <c r="D330" s="1">
        <v>0.62368000000000001</v>
      </c>
      <c r="E330" s="1">
        <v>0.75986942620206499</v>
      </c>
      <c r="F330" s="1">
        <v>7.3724535773310895E-2</v>
      </c>
      <c r="G330" s="1">
        <v>-7.2971727436259307E-2</v>
      </c>
      <c r="H330" s="1">
        <v>0.61113863189117801</v>
      </c>
      <c r="I330" s="9">
        <v>1.2478</v>
      </c>
      <c r="J330" s="9">
        <v>-0.18315999999999999</v>
      </c>
      <c r="K330" s="9">
        <v>-1.4628000000000001</v>
      </c>
    </row>
    <row r="331" spans="1:11" x14ac:dyDescent="0.25">
      <c r="A331" s="4">
        <v>326</v>
      </c>
      <c r="B331" s="1">
        <v>-0.21839</v>
      </c>
      <c r="C331" s="1">
        <v>-0.24535999999999999</v>
      </c>
      <c r="D331" s="1">
        <v>0.58335999999999999</v>
      </c>
      <c r="E331" s="1">
        <v>0.72987152530163601</v>
      </c>
      <c r="F331" s="1">
        <v>-2.1507268504483101E-2</v>
      </c>
      <c r="G331" s="1">
        <v>2.2164869198818701E-2</v>
      </c>
      <c r="H331" s="1">
        <v>0.56323324309756895</v>
      </c>
      <c r="I331" s="9">
        <v>1.2309000000000001</v>
      </c>
      <c r="J331" s="9">
        <v>-0.49542000000000003</v>
      </c>
      <c r="K331" s="9">
        <v>-0.56747000000000003</v>
      </c>
    </row>
    <row r="332" spans="1:11" x14ac:dyDescent="0.25">
      <c r="A332" s="4">
        <v>327</v>
      </c>
      <c r="B332" s="1">
        <v>0.36109000000000002</v>
      </c>
      <c r="C332" s="1">
        <v>-0.21348</v>
      </c>
      <c r="D332" s="1">
        <v>0.54115000000000002</v>
      </c>
      <c r="E332" s="1">
        <v>0.78863632742199596</v>
      </c>
      <c r="F332" s="1">
        <v>0.47625908099986503</v>
      </c>
      <c r="G332" s="1">
        <v>9.7301928153449901E-2</v>
      </c>
      <c r="H332" s="1">
        <v>0.57451151252571997</v>
      </c>
      <c r="I332" s="9">
        <v>1.258</v>
      </c>
      <c r="J332" s="9">
        <v>0.74307999999999996</v>
      </c>
      <c r="K332" s="9">
        <v>1.28</v>
      </c>
    </row>
    <row r="333" spans="1:11" x14ac:dyDescent="0.25">
      <c r="A333" s="4">
        <v>328</v>
      </c>
      <c r="B333" s="1">
        <v>9.7071000000000005E-2</v>
      </c>
      <c r="C333" s="1">
        <v>1.1084E-2</v>
      </c>
      <c r="D333" s="1">
        <v>0.53971000000000002</v>
      </c>
      <c r="E333" s="1">
        <v>0.66675628196936698</v>
      </c>
      <c r="F333" s="1">
        <v>0.17529688202226401</v>
      </c>
      <c r="G333" s="1">
        <v>0.18241845073436799</v>
      </c>
      <c r="H333" s="1">
        <v>0.49049741870601099</v>
      </c>
      <c r="I333" s="9">
        <v>1.2864</v>
      </c>
      <c r="J333" s="9">
        <v>1.9491000000000001</v>
      </c>
      <c r="K333" s="9">
        <v>4.0041000000000002</v>
      </c>
    </row>
    <row r="334" spans="1:11" x14ac:dyDescent="0.25">
      <c r="A334" s="4">
        <v>329</v>
      </c>
      <c r="B334" s="1">
        <v>-0.48541000000000001</v>
      </c>
      <c r="C334" s="1">
        <v>-7.1734000000000006E-2</v>
      </c>
      <c r="D334" s="1">
        <v>0.55044999999999999</v>
      </c>
      <c r="E334" s="1">
        <v>0.88876936969500997</v>
      </c>
      <c r="F334" s="1">
        <v>-0.105831606937092</v>
      </c>
      <c r="G334" s="1">
        <v>0.29779968901816201</v>
      </c>
      <c r="H334" s="1">
        <v>0.64906482497996298</v>
      </c>
      <c r="I334" s="9">
        <v>1.2838000000000001</v>
      </c>
      <c r="J334" s="9">
        <v>1.2095</v>
      </c>
      <c r="K334" s="9">
        <v>1.5517000000000001</v>
      </c>
    </row>
    <row r="335" spans="1:11" x14ac:dyDescent="0.25">
      <c r="A335" s="4">
        <v>330</v>
      </c>
      <c r="B335" s="1">
        <v>8.9811000000000002E-2</v>
      </c>
      <c r="C335" s="1">
        <v>-7.7661999999999995E-2</v>
      </c>
      <c r="D335" s="1">
        <v>0.55237000000000003</v>
      </c>
      <c r="E335" s="1">
        <v>0.395433508747776</v>
      </c>
      <c r="F335" s="1">
        <v>-4.1969485992996602E-2</v>
      </c>
      <c r="G335" s="1">
        <v>-0.116048841470085</v>
      </c>
      <c r="H335" s="1">
        <v>0.31427855325438703</v>
      </c>
      <c r="I335" s="9">
        <v>1.2791999999999999</v>
      </c>
      <c r="J335" s="9">
        <v>0.95701999999999998</v>
      </c>
      <c r="K335" s="9">
        <v>2.5647000000000002</v>
      </c>
    </row>
    <row r="336" spans="1:11" x14ac:dyDescent="0.25">
      <c r="A336" s="4">
        <v>331</v>
      </c>
      <c r="B336" s="1">
        <v>-0.18601999999999999</v>
      </c>
      <c r="C336" s="1">
        <v>-2.0976999999999999E-2</v>
      </c>
      <c r="D336" s="1">
        <v>0.54323999999999995</v>
      </c>
      <c r="E336" s="1">
        <v>0.95626339562879403</v>
      </c>
      <c r="F336" s="1">
        <v>0.180300801307854</v>
      </c>
      <c r="G336" s="1">
        <v>0.39582002884122802</v>
      </c>
      <c r="H336" s="1">
        <v>0.69013444826822401</v>
      </c>
      <c r="I336" s="9">
        <v>1.3162</v>
      </c>
      <c r="J336" s="9">
        <v>3.6547999999999998</v>
      </c>
      <c r="K336" s="9">
        <v>5.8453999999999997</v>
      </c>
    </row>
    <row r="337" spans="1:11" x14ac:dyDescent="0.25">
      <c r="A337" s="4">
        <v>332</v>
      </c>
      <c r="B337" s="1">
        <v>0.14299999999999999</v>
      </c>
      <c r="C337" s="1">
        <v>0.19772999999999999</v>
      </c>
      <c r="D337" s="1">
        <v>0.56757999999999997</v>
      </c>
      <c r="E337" s="1">
        <v>0.167294855237129</v>
      </c>
      <c r="F337" s="1">
        <v>-0.17841250924322399</v>
      </c>
      <c r="G337" s="1">
        <v>-7.6879717616080895E-2</v>
      </c>
      <c r="H337" s="1">
        <v>0.16921691459468</v>
      </c>
      <c r="I337" s="9">
        <v>1.3143</v>
      </c>
      <c r="J337" s="9">
        <v>0.86270000000000002</v>
      </c>
      <c r="K337" s="9">
        <v>2.2644000000000002</v>
      </c>
    </row>
    <row r="338" spans="1:11" x14ac:dyDescent="0.25">
      <c r="A338" s="4">
        <v>333</v>
      </c>
      <c r="B338" s="1">
        <v>0.50277000000000005</v>
      </c>
      <c r="C338" s="1">
        <v>0.26207000000000003</v>
      </c>
      <c r="D338" s="1">
        <v>0.55632000000000004</v>
      </c>
      <c r="E338" s="1">
        <v>0.55722914659326805</v>
      </c>
      <c r="F338" s="1">
        <v>0.40628096115611001</v>
      </c>
      <c r="G338" s="1">
        <v>0.299676173210148</v>
      </c>
      <c r="H338" s="1">
        <v>0.42719587757947203</v>
      </c>
      <c r="I338" s="9">
        <v>1.3158000000000001</v>
      </c>
      <c r="J338" s="9">
        <v>1.0840000000000001</v>
      </c>
      <c r="K338" s="9">
        <v>2.1655000000000002</v>
      </c>
    </row>
    <row r="339" spans="1:11" x14ac:dyDescent="0.25">
      <c r="A339" s="4">
        <v>334</v>
      </c>
      <c r="B339" s="1">
        <v>-7.2720999999999994E-2</v>
      </c>
      <c r="C339" s="1">
        <v>0.26621</v>
      </c>
      <c r="D339" s="1">
        <v>0.52898000000000001</v>
      </c>
      <c r="E339" s="1">
        <v>0.98689929912082397</v>
      </c>
      <c r="F339" s="1">
        <v>0.292555458516919</v>
      </c>
      <c r="G339" s="1">
        <v>0.65926898209840401</v>
      </c>
      <c r="H339" s="1">
        <v>0.70129083965060002</v>
      </c>
      <c r="I339" s="9">
        <v>1.3404</v>
      </c>
      <c r="J339" s="9">
        <v>2.4685999999999999</v>
      </c>
      <c r="K339" s="9">
        <v>5.1148999999999996</v>
      </c>
    </row>
    <row r="340" spans="1:11" x14ac:dyDescent="0.25">
      <c r="A340" s="4">
        <v>335</v>
      </c>
      <c r="B340" s="1">
        <v>2.0311999999999999E-3</v>
      </c>
      <c r="C340" s="1">
        <v>0.22697000000000001</v>
      </c>
      <c r="D340" s="1">
        <v>0.54635</v>
      </c>
      <c r="E340" s="1">
        <v>5.1716290062598501E-2</v>
      </c>
      <c r="F340" s="1">
        <v>-0.37849348916447301</v>
      </c>
      <c r="G340" s="1">
        <v>-0.14844726158802399</v>
      </c>
      <c r="H340" s="1">
        <v>7.6013513738588404E-2</v>
      </c>
      <c r="I340" s="9">
        <v>1.3671</v>
      </c>
      <c r="J340" s="9">
        <v>4.8789999999999996</v>
      </c>
      <c r="K340" s="9">
        <v>11.428000000000001</v>
      </c>
    </row>
    <row r="341" spans="1:11" x14ac:dyDescent="0.25">
      <c r="A341" s="4">
        <v>336</v>
      </c>
      <c r="B341" s="1">
        <v>-0.10995000000000001</v>
      </c>
      <c r="C341" s="1">
        <v>0.50102999999999998</v>
      </c>
      <c r="D341" s="1">
        <v>0.57498000000000005</v>
      </c>
      <c r="E341" s="1">
        <v>0.19616686161903801</v>
      </c>
      <c r="F341" s="1">
        <v>-0.35317066554467103</v>
      </c>
      <c r="G341" s="1">
        <v>0.19846345753316999</v>
      </c>
      <c r="H341" s="1">
        <v>0.19392789922020401</v>
      </c>
      <c r="I341" s="9">
        <v>1.3519000000000001</v>
      </c>
      <c r="J341" s="9">
        <v>1.7424999999999999</v>
      </c>
      <c r="K341" s="9">
        <v>3.0794000000000001</v>
      </c>
    </row>
    <row r="342" spans="1:11" x14ac:dyDescent="0.25">
      <c r="A342" s="4">
        <v>337</v>
      </c>
      <c r="B342" s="1">
        <v>0.13974</v>
      </c>
      <c r="C342" s="1">
        <v>3.6852000000000003E-2</v>
      </c>
      <c r="D342" s="1">
        <v>0.57118999999999998</v>
      </c>
      <c r="E342" s="1">
        <v>0.63074169608630204</v>
      </c>
      <c r="F342" s="1">
        <v>0.180486651546548</v>
      </c>
      <c r="G342" s="1">
        <v>0.17392487681098601</v>
      </c>
      <c r="H342" s="1">
        <v>0.48740814702746899</v>
      </c>
      <c r="I342" s="9">
        <v>1.3351</v>
      </c>
      <c r="J342" s="9">
        <v>2.5998000000000001</v>
      </c>
      <c r="K342" s="9">
        <v>3.6475</v>
      </c>
    </row>
    <row r="343" spans="1:11" x14ac:dyDescent="0.25">
      <c r="A343" s="4">
        <v>338</v>
      </c>
      <c r="B343" s="1">
        <v>0.37029000000000001</v>
      </c>
      <c r="C343" s="1">
        <v>0.12224</v>
      </c>
      <c r="D343" s="1">
        <v>0.57442000000000004</v>
      </c>
      <c r="E343" s="1">
        <v>0.93162643561790703</v>
      </c>
      <c r="F343" s="1">
        <v>0.59495196237653902</v>
      </c>
      <c r="G343" s="1">
        <v>0.49411309415868498</v>
      </c>
      <c r="H343" s="1">
        <v>0.69459201697486705</v>
      </c>
      <c r="I343" s="9">
        <v>1.3246</v>
      </c>
      <c r="J343" s="9">
        <v>0.35568</v>
      </c>
      <c r="K343" s="9">
        <v>1.8793</v>
      </c>
    </row>
    <row r="344" spans="1:11" x14ac:dyDescent="0.25">
      <c r="A344" s="4">
        <v>339</v>
      </c>
      <c r="B344" s="1">
        <v>0.12188</v>
      </c>
      <c r="C344" s="1">
        <v>0.14382</v>
      </c>
      <c r="D344" s="1">
        <v>0.55142000000000002</v>
      </c>
      <c r="E344" s="1">
        <v>0.25479448030312102</v>
      </c>
      <c r="F344" s="1">
        <v>-0.12664311991048499</v>
      </c>
      <c r="G344" s="1">
        <v>-4.9036690991164998E-2</v>
      </c>
      <c r="H344" s="1">
        <v>0.21781837213841301</v>
      </c>
      <c r="I344" s="9">
        <v>1.3694999999999999</v>
      </c>
      <c r="J344" s="9">
        <v>4.2474999999999996</v>
      </c>
      <c r="K344" s="9">
        <v>9.7994000000000003</v>
      </c>
    </row>
    <row r="345" spans="1:11" x14ac:dyDescent="0.25">
      <c r="A345" s="4">
        <v>340</v>
      </c>
      <c r="B345" s="1">
        <v>-2.3030999999999999E-2</v>
      </c>
      <c r="C345" s="1">
        <v>0.15240000000000001</v>
      </c>
      <c r="D345" s="1">
        <v>0.56750999999999996</v>
      </c>
      <c r="E345" s="1">
        <v>0.75949701244073398</v>
      </c>
      <c r="F345" s="1">
        <v>0.15395786099800199</v>
      </c>
      <c r="G345" s="1">
        <v>0.37643216078476599</v>
      </c>
      <c r="H345" s="1">
        <v>0.57261805206896199</v>
      </c>
      <c r="I345" s="9">
        <v>1.3743000000000001</v>
      </c>
      <c r="J345" s="9">
        <v>1.4209000000000001</v>
      </c>
      <c r="K345" s="9">
        <v>3.7176999999999998</v>
      </c>
    </row>
    <row r="346" spans="1:11" x14ac:dyDescent="0.25">
      <c r="A346" s="4">
        <v>341</v>
      </c>
      <c r="B346" s="1">
        <v>-0.49342999999999998</v>
      </c>
      <c r="C346" s="1">
        <v>0.30221999999999999</v>
      </c>
      <c r="D346" s="1">
        <v>0.50966999999999996</v>
      </c>
      <c r="E346" s="1">
        <v>0.73064520213733197</v>
      </c>
      <c r="F346" s="1">
        <v>-0.23540724233886501</v>
      </c>
      <c r="G346" s="1">
        <v>0.47670480508707702</v>
      </c>
      <c r="H346" s="1">
        <v>0.51355763040354596</v>
      </c>
      <c r="I346" s="9">
        <v>1.4040999999999999</v>
      </c>
      <c r="J346" s="9">
        <v>7.9043000000000001</v>
      </c>
      <c r="K346" s="9">
        <v>23.847999999999999</v>
      </c>
    </row>
    <row r="347" spans="1:11" x14ac:dyDescent="0.25">
      <c r="A347" s="4">
        <v>342</v>
      </c>
      <c r="B347" s="1">
        <v>8.3400000000000002E-2</v>
      </c>
      <c r="C347" s="1">
        <v>0.23424</v>
      </c>
      <c r="D347" s="1">
        <v>0.50370999999999999</v>
      </c>
      <c r="E347" s="1">
        <v>0.78721116292411597</v>
      </c>
      <c r="F347" s="1">
        <v>0.25857750167191401</v>
      </c>
      <c r="G347" s="1">
        <v>0.46724350871693199</v>
      </c>
      <c r="H347" s="1">
        <v>0.54803389029926997</v>
      </c>
      <c r="I347" s="9">
        <v>1.3763000000000001</v>
      </c>
      <c r="J347" s="9">
        <v>3.7942999999999998</v>
      </c>
      <c r="K347" s="9">
        <v>11.260999999999999</v>
      </c>
    </row>
    <row r="348" spans="1:11" x14ac:dyDescent="0.25">
      <c r="A348" s="4">
        <v>343</v>
      </c>
      <c r="B348" s="1">
        <v>9.2258999999999994E-2</v>
      </c>
      <c r="C348" s="1">
        <v>0.17680999999999999</v>
      </c>
      <c r="D348" s="1">
        <v>0.47782000000000002</v>
      </c>
      <c r="E348" s="1">
        <v>0.670038991567106</v>
      </c>
      <c r="F348" s="1">
        <v>0.17410419028652799</v>
      </c>
      <c r="G348" s="1">
        <v>0.32251272067418901</v>
      </c>
      <c r="H348" s="1">
        <v>0.45057010294560701</v>
      </c>
      <c r="I348" s="9">
        <v>1.3664000000000001</v>
      </c>
      <c r="J348" s="9">
        <v>4.2568999999999999</v>
      </c>
      <c r="K348" s="9">
        <v>9.5297999999999998</v>
      </c>
    </row>
    <row r="349" spans="1:11" x14ac:dyDescent="0.25">
      <c r="A349" s="4">
        <v>344</v>
      </c>
      <c r="B349" s="1">
        <v>0.10736</v>
      </c>
      <c r="C349" s="1">
        <v>2.3692999999999999E-2</v>
      </c>
      <c r="D349" s="1">
        <v>0.48953000000000002</v>
      </c>
      <c r="E349" s="1">
        <v>0.88434696538736501</v>
      </c>
      <c r="F349" s="1">
        <v>0.35301997160222798</v>
      </c>
      <c r="G349" s="1">
        <v>0.37323498714589598</v>
      </c>
      <c r="H349" s="1">
        <v>0.60454908655512896</v>
      </c>
      <c r="I349" s="9">
        <v>1.3446</v>
      </c>
      <c r="J349" s="9">
        <v>0.87370999999999999</v>
      </c>
      <c r="K349" s="9">
        <v>3.3416999999999999</v>
      </c>
    </row>
    <row r="350" spans="1:11" x14ac:dyDescent="0.25">
      <c r="A350" s="4">
        <v>345</v>
      </c>
      <c r="B350" s="1">
        <v>-8.7040999999999993E-2</v>
      </c>
      <c r="C350" s="1">
        <v>3.2461E-3</v>
      </c>
      <c r="D350" s="1">
        <v>0.50239999999999996</v>
      </c>
      <c r="E350" s="1">
        <v>0.40910964079009299</v>
      </c>
      <c r="F350" s="1">
        <v>-0.16923014812555301</v>
      </c>
      <c r="G350" s="1">
        <v>-3.7646320278572003E-2</v>
      </c>
      <c r="H350" s="1">
        <v>0.28955267502035498</v>
      </c>
      <c r="I350" s="9">
        <v>1.3503000000000001</v>
      </c>
      <c r="J350" s="9">
        <v>3.5880000000000001</v>
      </c>
      <c r="K350" s="9">
        <v>8.3475000000000001</v>
      </c>
    </row>
    <row r="351" spans="1:11" x14ac:dyDescent="0.25">
      <c r="A351" s="4">
        <v>346</v>
      </c>
      <c r="B351" s="1">
        <v>0.5776</v>
      </c>
      <c r="C351" s="1">
        <v>0.25707000000000002</v>
      </c>
      <c r="D351" s="1">
        <v>0.50133000000000005</v>
      </c>
      <c r="E351" s="1">
        <v>0.96695577041077596</v>
      </c>
      <c r="F351" s="1">
        <v>0.78418608621862196</v>
      </c>
      <c r="G351" s="1">
        <v>0.63516113741036595</v>
      </c>
      <c r="H351" s="1">
        <v>0.66886685560501402</v>
      </c>
      <c r="I351" s="9">
        <v>1.3327</v>
      </c>
      <c r="J351" s="9">
        <v>2.1566999999999998</v>
      </c>
      <c r="K351" s="9">
        <v>2.6585000000000001</v>
      </c>
    </row>
    <row r="352" spans="1:11" x14ac:dyDescent="0.25">
      <c r="A352" s="4">
        <v>347</v>
      </c>
      <c r="B352" s="1">
        <v>0.55733999999999995</v>
      </c>
      <c r="C352" s="1">
        <v>0.45101000000000002</v>
      </c>
      <c r="D352" s="1">
        <v>0.48931999999999998</v>
      </c>
      <c r="E352" s="1">
        <v>0.12780923392031199</v>
      </c>
      <c r="F352" s="1">
        <v>0.11393596747443099</v>
      </c>
      <c r="G352" s="1">
        <v>0.10033817529693</v>
      </c>
      <c r="H352" s="1">
        <v>8.9000501765259907E-2</v>
      </c>
      <c r="I352" s="9">
        <v>1.3160000000000001</v>
      </c>
      <c r="J352" s="9">
        <v>0.96784999999999999</v>
      </c>
      <c r="K352" s="9">
        <v>2.2603</v>
      </c>
    </row>
    <row r="353" spans="1:11" x14ac:dyDescent="0.25">
      <c r="A353" s="4">
        <v>348</v>
      </c>
      <c r="B353" s="1">
        <v>0.29285</v>
      </c>
      <c r="C353" s="1">
        <v>0.64085000000000003</v>
      </c>
      <c r="D353" s="1">
        <v>0.48163</v>
      </c>
      <c r="E353" s="1">
        <v>0.445896134580061</v>
      </c>
      <c r="F353" s="1">
        <v>0.15573612549768301</v>
      </c>
      <c r="G353" s="1">
        <v>0.521367650642239</v>
      </c>
      <c r="H353" s="1">
        <v>0.30046421180250898</v>
      </c>
      <c r="I353" s="9">
        <v>1.3302</v>
      </c>
      <c r="J353" s="9">
        <v>2.4655</v>
      </c>
      <c r="K353" s="9">
        <v>4.375</v>
      </c>
    </row>
    <row r="354" spans="1:11" x14ac:dyDescent="0.25">
      <c r="A354" s="4">
        <v>349</v>
      </c>
      <c r="B354" s="1">
        <v>0.1024</v>
      </c>
      <c r="C354" s="1">
        <v>0.32971</v>
      </c>
      <c r="D354" s="1">
        <v>0.46758</v>
      </c>
      <c r="E354" s="1">
        <v>0.98829108698648505</v>
      </c>
      <c r="F354" s="1">
        <v>0.43021756836071601</v>
      </c>
      <c r="G354" s="1">
        <v>0.71305891794116005</v>
      </c>
      <c r="H354" s="1">
        <v>0.66040911968606997</v>
      </c>
      <c r="I354" s="9">
        <v>1.31</v>
      </c>
      <c r="J354" s="9">
        <v>2.4794999999999998</v>
      </c>
      <c r="K354" s="9">
        <v>5.0208000000000004</v>
      </c>
    </row>
    <row r="355" spans="1:11" x14ac:dyDescent="0.25">
      <c r="A355" s="4">
        <v>350</v>
      </c>
      <c r="B355" s="1">
        <v>0.31202000000000002</v>
      </c>
      <c r="C355" s="1">
        <v>0.36771999999999999</v>
      </c>
      <c r="D355" s="1">
        <v>0.49568000000000001</v>
      </c>
      <c r="E355" s="1">
        <v>4.6287257478227498E-2</v>
      </c>
      <c r="F355" s="1">
        <v>-0.140967694784745</v>
      </c>
      <c r="G355" s="1">
        <v>-3.6277349263597103E-2</v>
      </c>
      <c r="H355" s="1">
        <v>3.7794995658746201E-2</v>
      </c>
      <c r="I355" s="9">
        <v>1.2850999999999999</v>
      </c>
      <c r="J355" s="9">
        <v>1.3466</v>
      </c>
      <c r="K355" s="9">
        <v>2.173</v>
      </c>
    </row>
    <row r="356" spans="1:11" x14ac:dyDescent="0.25">
      <c r="A356" s="4">
        <v>351</v>
      </c>
      <c r="B356" s="1">
        <v>-1.5696999999999999E-2</v>
      </c>
      <c r="C356" s="1">
        <v>1.8766999999999999E-2</v>
      </c>
      <c r="D356" s="1">
        <v>0.49203999999999998</v>
      </c>
      <c r="E356" s="1">
        <v>0.17657898909348699</v>
      </c>
      <c r="F356" s="1">
        <v>-0.29493942290115499</v>
      </c>
      <c r="G356" s="1">
        <v>-0.21752949201639399</v>
      </c>
      <c r="H356" s="1">
        <v>0.124078863162188</v>
      </c>
      <c r="I356" s="9">
        <v>1.2709999999999999</v>
      </c>
      <c r="J356" s="9">
        <v>1.0597000000000001</v>
      </c>
      <c r="K356" s="9">
        <v>0.52485000000000004</v>
      </c>
    </row>
    <row r="357" spans="1:11" x14ac:dyDescent="0.25">
      <c r="A357" s="4">
        <v>352</v>
      </c>
      <c r="B357" s="1">
        <v>6.8255999999999997E-2</v>
      </c>
      <c r="C357" s="1">
        <v>5.3571000000000001E-2</v>
      </c>
      <c r="D357" s="1">
        <v>0.51371</v>
      </c>
      <c r="E357" s="1">
        <v>0.58159539881683697</v>
      </c>
      <c r="F357" s="1">
        <v>8.6407228554047796E-2</v>
      </c>
      <c r="G357" s="1">
        <v>0.14704532398853201</v>
      </c>
      <c r="H357" s="1">
        <v>0.414766982247116</v>
      </c>
      <c r="I357" s="9">
        <v>1.2461</v>
      </c>
      <c r="J357" s="9">
        <v>0.30342000000000002</v>
      </c>
      <c r="K357" s="9">
        <v>0.10596</v>
      </c>
    </row>
    <row r="358" spans="1:11" x14ac:dyDescent="0.25">
      <c r="A358" s="4">
        <v>353</v>
      </c>
      <c r="B358" s="1">
        <v>-0.36698999999999998</v>
      </c>
      <c r="C358" s="1">
        <v>-0.23630999999999999</v>
      </c>
      <c r="D358" s="1">
        <v>0.55593999999999999</v>
      </c>
      <c r="E358" s="1">
        <v>0.97336876356768398</v>
      </c>
      <c r="F358" s="1">
        <v>5.2502972883784901E-2</v>
      </c>
      <c r="G358" s="1">
        <v>0.23150568396753499</v>
      </c>
      <c r="H358" s="1">
        <v>0.710439914173284</v>
      </c>
      <c r="I358" s="9">
        <v>1.2412000000000001</v>
      </c>
      <c r="J358" s="9">
        <v>0.94688000000000005</v>
      </c>
      <c r="K358" s="9">
        <v>0.36959999999999998</v>
      </c>
    </row>
    <row r="359" spans="1:11" x14ac:dyDescent="0.25">
      <c r="A359" s="4">
        <v>354</v>
      </c>
      <c r="B359" s="1">
        <v>0.16238</v>
      </c>
      <c r="C359" s="1">
        <v>-6.3245999999999997E-2</v>
      </c>
      <c r="D359" s="1">
        <v>0.52298</v>
      </c>
      <c r="E359" s="1">
        <v>0.103688054713605</v>
      </c>
      <c r="F359" s="1">
        <v>-0.21290493749914599</v>
      </c>
      <c r="G359" s="1">
        <v>-0.34593206753695099</v>
      </c>
      <c r="H359" s="1">
        <v>9.5499002330319396E-2</v>
      </c>
      <c r="I359" s="9">
        <v>1.2230000000000001</v>
      </c>
      <c r="J359" s="9">
        <v>-0.24257999999999999</v>
      </c>
      <c r="K359" s="9">
        <v>1.4632000000000001</v>
      </c>
    </row>
    <row r="360" spans="1:11" x14ac:dyDescent="0.25">
      <c r="A360" s="4">
        <v>355</v>
      </c>
      <c r="B360" s="1">
        <v>0.27384999999999998</v>
      </c>
      <c r="C360" s="1">
        <v>-0.16192999999999999</v>
      </c>
      <c r="D360" s="1">
        <v>0.55793000000000004</v>
      </c>
      <c r="E360" s="1">
        <v>0.37174736809325498</v>
      </c>
      <c r="F360" s="1">
        <v>8.3089515136057696E-2</v>
      </c>
      <c r="G360" s="1">
        <v>-0.205533913322135</v>
      </c>
      <c r="H360" s="1">
        <v>0.30192977997954101</v>
      </c>
      <c r="I360" s="9">
        <v>1.2355</v>
      </c>
      <c r="J360" s="9">
        <v>0.44529000000000002</v>
      </c>
      <c r="K360" s="9">
        <v>0.81172999999999995</v>
      </c>
    </row>
    <row r="361" spans="1:11" x14ac:dyDescent="0.25">
      <c r="A361" s="4">
        <v>356</v>
      </c>
      <c r="B361" s="1">
        <v>5.8118000000000003E-2</v>
      </c>
      <c r="C361" s="1">
        <v>0.26239000000000001</v>
      </c>
      <c r="D361" s="1">
        <v>0.60399000000000003</v>
      </c>
      <c r="E361" s="1">
        <v>0.93420504963597195</v>
      </c>
      <c r="F361" s="1">
        <v>0.35350045496283999</v>
      </c>
      <c r="G361" s="1">
        <v>0.61242333407457406</v>
      </c>
      <c r="H361" s="1">
        <v>0.716493863218711</v>
      </c>
      <c r="I361" s="9">
        <v>1.2467999999999999</v>
      </c>
      <c r="J361" s="9">
        <v>1.3261000000000001</v>
      </c>
      <c r="K361" s="9">
        <v>1.7726</v>
      </c>
    </row>
    <row r="362" spans="1:11" x14ac:dyDescent="0.25">
      <c r="A362" s="4">
        <v>357</v>
      </c>
      <c r="B362" s="1">
        <v>-0.45490999999999998</v>
      </c>
      <c r="C362" s="1">
        <v>0.28632999999999997</v>
      </c>
      <c r="D362" s="1">
        <v>0.57862000000000002</v>
      </c>
      <c r="E362" s="1">
        <v>0.24586389948249099</v>
      </c>
      <c r="F362" s="1">
        <v>-0.583445892727538</v>
      </c>
      <c r="G362" s="1">
        <v>6.1689621596275203E-2</v>
      </c>
      <c r="H362" s="1">
        <v>0.23026475659548601</v>
      </c>
      <c r="I362" s="9">
        <v>1.2092000000000001</v>
      </c>
      <c r="J362" s="9">
        <v>0.19305</v>
      </c>
      <c r="K362" s="9">
        <v>1.6464000000000001</v>
      </c>
    </row>
    <row r="363" spans="1:11" x14ac:dyDescent="0.25">
      <c r="A363" s="4">
        <v>358</v>
      </c>
      <c r="B363" s="1">
        <v>-0.46614</v>
      </c>
      <c r="C363" s="1">
        <v>3.3278000000000001E-3</v>
      </c>
      <c r="D363" s="1">
        <v>0.55125000000000002</v>
      </c>
      <c r="E363" s="1">
        <v>0.741659369655019</v>
      </c>
      <c r="F363" s="1">
        <v>-0.20553386840344201</v>
      </c>
      <c r="G363" s="1">
        <v>0.23807767818744999</v>
      </c>
      <c r="H363" s="1">
        <v>0.54938839342331602</v>
      </c>
      <c r="I363" s="9">
        <v>1.2131000000000001</v>
      </c>
      <c r="J363" s="9">
        <v>0.26133000000000001</v>
      </c>
      <c r="K363" s="9">
        <v>0.85912999999999995</v>
      </c>
    </row>
    <row r="364" spans="1:11" x14ac:dyDescent="0.25">
      <c r="A364" s="4">
        <v>359</v>
      </c>
      <c r="B364" s="1">
        <v>-0.31631999999999999</v>
      </c>
      <c r="C364" s="1">
        <v>0.23402999999999999</v>
      </c>
      <c r="D364" s="1">
        <v>0.60623000000000005</v>
      </c>
      <c r="E364" s="1">
        <v>0.76640299623175501</v>
      </c>
      <c r="F364" s="1">
        <v>-6.9391907092245506E-2</v>
      </c>
      <c r="G364" s="1">
        <v>0.44982118341045402</v>
      </c>
      <c r="H364" s="1">
        <v>0.60370160923735205</v>
      </c>
      <c r="I364" s="9">
        <v>1.2122999999999999</v>
      </c>
      <c r="J364" s="9">
        <v>6.1071E-2</v>
      </c>
      <c r="K364" s="9">
        <v>0.45739000000000002</v>
      </c>
    </row>
    <row r="365" spans="1:11" x14ac:dyDescent="0.25">
      <c r="A365" s="4">
        <v>360</v>
      </c>
      <c r="B365" s="1">
        <v>-0.24817</v>
      </c>
      <c r="C365" s="1">
        <v>0.22301000000000001</v>
      </c>
      <c r="D365" s="1">
        <v>0.65110000000000001</v>
      </c>
      <c r="E365" s="1">
        <v>0.71611777439497304</v>
      </c>
      <c r="F365" s="1">
        <v>-5.5459188202146202E-2</v>
      </c>
      <c r="G365" s="1">
        <v>0.399004214763309</v>
      </c>
      <c r="H365" s="1">
        <v>0.60001238779910104</v>
      </c>
      <c r="I365" s="9">
        <v>1.2362</v>
      </c>
      <c r="J365" s="9">
        <v>1.1623000000000001</v>
      </c>
      <c r="K365" s="9">
        <v>1.2042999999999999</v>
      </c>
    </row>
    <row r="366" spans="1:11" x14ac:dyDescent="0.25">
      <c r="A366" s="4">
        <v>361</v>
      </c>
      <c r="B366" s="1">
        <v>6.5300999999999996E-3</v>
      </c>
      <c r="C366" s="1">
        <v>0.12443</v>
      </c>
      <c r="D366" s="1">
        <v>0.65976999999999997</v>
      </c>
      <c r="E366" s="1">
        <v>0.81317243036225295</v>
      </c>
      <c r="F366" s="1">
        <v>0.218873920687955</v>
      </c>
      <c r="G366" s="1">
        <v>0.39773983046513001</v>
      </c>
      <c r="H366" s="1">
        <v>0.672039292532148</v>
      </c>
      <c r="I366" s="9">
        <v>1.2465999999999999</v>
      </c>
      <c r="J366" s="9">
        <v>1.4971000000000001</v>
      </c>
      <c r="K366" s="9">
        <v>2.3761999999999999</v>
      </c>
    </row>
    <row r="367" spans="1:11" x14ac:dyDescent="0.25">
      <c r="A367" s="4">
        <v>362</v>
      </c>
      <c r="B367" s="1">
        <v>0.12103999999999999</v>
      </c>
      <c r="C367" s="1">
        <v>0.42</v>
      </c>
      <c r="D367" s="1">
        <v>0.68401000000000001</v>
      </c>
      <c r="E367" s="1">
        <v>0.60769211544399704</v>
      </c>
      <c r="F367" s="1">
        <v>0.14792620408090801</v>
      </c>
      <c r="G367" s="1">
        <v>0.47241674321521798</v>
      </c>
      <c r="H367" s="1">
        <v>0.54856592885012601</v>
      </c>
      <c r="I367" s="9">
        <v>1.2391000000000001</v>
      </c>
      <c r="J367" s="9">
        <v>0.46510000000000001</v>
      </c>
      <c r="K367" s="9">
        <v>-6.2727000000000005E-2</v>
      </c>
    </row>
    <row r="368" spans="1:11" x14ac:dyDescent="0.25">
      <c r="A368" s="4">
        <v>363</v>
      </c>
      <c r="B368" s="1">
        <v>-0.28070000000000001</v>
      </c>
      <c r="C368" s="1">
        <v>0.45715</v>
      </c>
      <c r="D368" s="1">
        <v>0.72982000000000002</v>
      </c>
      <c r="E368" s="1">
        <v>0.95360963308478597</v>
      </c>
      <c r="F368" s="1">
        <v>0.104390317581083</v>
      </c>
      <c r="G368" s="1">
        <v>0.78994809618085204</v>
      </c>
      <c r="H368" s="1">
        <v>0.81543764705328803</v>
      </c>
      <c r="I368" s="9">
        <v>1.2462</v>
      </c>
      <c r="J368" s="9">
        <v>1.2837000000000001</v>
      </c>
      <c r="K368" s="9">
        <v>3.1642999999999999</v>
      </c>
    </row>
    <row r="369" spans="1:11" x14ac:dyDescent="0.25">
      <c r="A369" s="4">
        <v>364</v>
      </c>
      <c r="B369" s="1">
        <v>0.57225000000000004</v>
      </c>
      <c r="C369" s="1">
        <v>0.46800000000000003</v>
      </c>
      <c r="D369" s="1">
        <v>0.75551999999999997</v>
      </c>
      <c r="E369" s="1">
        <v>0.17695320309074</v>
      </c>
      <c r="F369" s="1">
        <v>0.16389158058605199</v>
      </c>
      <c r="G369" s="1">
        <v>0.15515777690921101</v>
      </c>
      <c r="H369" s="1">
        <v>0.30383449500718401</v>
      </c>
      <c r="I369" s="9">
        <v>1.2593000000000001</v>
      </c>
      <c r="J369" s="9">
        <v>1.8224</v>
      </c>
      <c r="K369" s="9">
        <v>3.1688000000000001</v>
      </c>
    </row>
    <row r="370" spans="1:11" x14ac:dyDescent="0.25">
      <c r="A370" s="4">
        <v>365</v>
      </c>
      <c r="B370" s="1">
        <v>3.0109E-2</v>
      </c>
      <c r="C370" s="1">
        <v>0.36149999999999999</v>
      </c>
      <c r="D370" s="1">
        <v>0.74612999999999996</v>
      </c>
      <c r="E370" s="1">
        <v>0.58256306802667002</v>
      </c>
      <c r="F370" s="1">
        <v>5.7411113422433699E-2</v>
      </c>
      <c r="G370" s="1">
        <v>0.403095165814985</v>
      </c>
      <c r="H370" s="1">
        <v>0.57376670905868399</v>
      </c>
      <c r="I370" s="9">
        <v>1.2514000000000001</v>
      </c>
      <c r="J370" s="9">
        <v>1.2636000000000001</v>
      </c>
      <c r="K370" s="9">
        <v>2.6755</v>
      </c>
    </row>
    <row r="371" spans="1:11" x14ac:dyDescent="0.25">
      <c r="A371" s="4">
        <v>366</v>
      </c>
      <c r="B371" s="1">
        <v>9.7880999999999996E-2</v>
      </c>
      <c r="C371" s="1">
        <v>0.13475000000000001</v>
      </c>
      <c r="D371" s="1">
        <v>0.77315999999999996</v>
      </c>
      <c r="E371" s="1">
        <v>0.97273335919209303</v>
      </c>
      <c r="F371" s="1">
        <v>0.41455975262762002</v>
      </c>
      <c r="G371" s="1">
        <v>0.53855709815364405</v>
      </c>
      <c r="H371" s="1">
        <v>0.85799223196482</v>
      </c>
      <c r="I371" s="9">
        <v>1.2702</v>
      </c>
      <c r="J371" s="9">
        <v>2.5074000000000001</v>
      </c>
      <c r="K371" s="9">
        <v>5.8685999999999998</v>
      </c>
    </row>
    <row r="372" spans="1:11" x14ac:dyDescent="0.25">
      <c r="A372" s="4">
        <v>367</v>
      </c>
      <c r="B372" s="1">
        <v>0.28571999999999997</v>
      </c>
      <c r="C372" s="1">
        <v>0.20336000000000001</v>
      </c>
      <c r="D372" s="1">
        <v>0.7661</v>
      </c>
      <c r="E372" s="1">
        <v>0.106092684427836</v>
      </c>
      <c r="F372" s="1">
        <v>-0.11483685281645201</v>
      </c>
      <c r="G372" s="1">
        <v>-0.122944460178928</v>
      </c>
      <c r="H372" s="1">
        <v>0.26276726111298798</v>
      </c>
      <c r="I372" s="9">
        <v>1.2571000000000001</v>
      </c>
      <c r="J372" s="9">
        <v>0.44397999999999999</v>
      </c>
      <c r="K372" s="9">
        <v>2.3249</v>
      </c>
    </row>
    <row r="373" spans="1:11" x14ac:dyDescent="0.25">
      <c r="A373" s="4">
        <v>368</v>
      </c>
      <c r="B373" s="1">
        <v>7.7041999999999999E-2</v>
      </c>
      <c r="C373" s="1">
        <v>0.45523999999999998</v>
      </c>
      <c r="D373" s="1">
        <v>0.75165000000000004</v>
      </c>
      <c r="E373" s="1">
        <v>0.37934810695492899</v>
      </c>
      <c r="F373" s="1">
        <v>-6.4472999064848796E-2</v>
      </c>
      <c r="G373" s="1">
        <v>0.31234945936861702</v>
      </c>
      <c r="H373" s="1">
        <v>0.439083309079358</v>
      </c>
      <c r="I373" s="9">
        <v>1.2371000000000001</v>
      </c>
      <c r="J373" s="9">
        <v>0.36863000000000001</v>
      </c>
      <c r="K373" s="9">
        <v>1.8536999999999999</v>
      </c>
    </row>
    <row r="374" spans="1:11" x14ac:dyDescent="0.25">
      <c r="A374" s="4">
        <v>369</v>
      </c>
      <c r="B374" s="1">
        <v>-7.5287000000000007E-2</v>
      </c>
      <c r="C374" s="1">
        <v>0.54476999999999998</v>
      </c>
      <c r="D374" s="1">
        <v>0.76158000000000003</v>
      </c>
      <c r="E374" s="1">
        <v>0.94177248281856296</v>
      </c>
      <c r="F374" s="1">
        <v>0.255359888745744</v>
      </c>
      <c r="G374" s="1">
        <v>0.85276582334226103</v>
      </c>
      <c r="H374" s="1">
        <v>0.82901046208547502</v>
      </c>
      <c r="I374" s="9">
        <v>1.2588999999999999</v>
      </c>
      <c r="J374" s="9">
        <v>1.1620999999999999</v>
      </c>
      <c r="K374" s="9">
        <v>2.1766000000000001</v>
      </c>
    </row>
    <row r="375" spans="1:11" x14ac:dyDescent="0.25">
      <c r="A375" s="4">
        <v>370</v>
      </c>
      <c r="B375" s="1">
        <v>0.15659000000000001</v>
      </c>
      <c r="C375" s="1">
        <v>0.43241000000000002</v>
      </c>
      <c r="D375" s="1">
        <v>0.74521000000000004</v>
      </c>
      <c r="E375" s="1">
        <v>0.219348293697288</v>
      </c>
      <c r="F375" s="1">
        <v>-0.127217270954288</v>
      </c>
      <c r="G375" s="1">
        <v>0.16079863531625799</v>
      </c>
      <c r="H375" s="1">
        <v>0.32569306473555598</v>
      </c>
      <c r="I375" s="9">
        <v>1.2939000000000001</v>
      </c>
      <c r="J375" s="9">
        <v>3.0545</v>
      </c>
      <c r="K375" s="9">
        <v>4.8292000000000002</v>
      </c>
    </row>
    <row r="376" spans="1:11" x14ac:dyDescent="0.25">
      <c r="A376" s="4">
        <v>371</v>
      </c>
      <c r="B376" s="1">
        <v>-6.7530999999999994E-2</v>
      </c>
      <c r="C376" s="1">
        <v>0.63112000000000001</v>
      </c>
      <c r="D376" s="1">
        <v>0.7732</v>
      </c>
      <c r="E376" s="1">
        <v>0.68493847899750504</v>
      </c>
      <c r="F376" s="1">
        <v>6.1104254713242899E-2</v>
      </c>
      <c r="G376" s="1">
        <v>0.71144865626504294</v>
      </c>
      <c r="H376" s="1">
        <v>0.66195382301828798</v>
      </c>
      <c r="I376" s="9">
        <v>1.2956000000000001</v>
      </c>
      <c r="J376" s="9">
        <v>5.1813000000000002</v>
      </c>
      <c r="K376" s="9">
        <v>10.238</v>
      </c>
    </row>
    <row r="377" spans="1:11" x14ac:dyDescent="0.25">
      <c r="A377" s="4">
        <v>372</v>
      </c>
      <c r="B377" s="1">
        <v>0.13231000000000001</v>
      </c>
      <c r="C377" s="1">
        <v>0.58750000000000002</v>
      </c>
      <c r="D377" s="1">
        <v>0.78302000000000005</v>
      </c>
      <c r="E377" s="1">
        <v>0.86319103594435698</v>
      </c>
      <c r="F377" s="1">
        <v>0.35597896264240902</v>
      </c>
      <c r="G377" s="1">
        <v>0.82304793313362901</v>
      </c>
      <c r="H377" s="1">
        <v>0.79008177972030702</v>
      </c>
      <c r="I377" s="9">
        <v>1.2750999999999999</v>
      </c>
      <c r="J377" s="9">
        <v>1.9581999999999999</v>
      </c>
      <c r="K377" s="9">
        <v>3.5491000000000001</v>
      </c>
    </row>
    <row r="378" spans="1:11" x14ac:dyDescent="0.25">
      <c r="A378" s="4">
        <v>373</v>
      </c>
      <c r="B378" s="1">
        <v>-0.22806000000000001</v>
      </c>
      <c r="C378" s="1">
        <v>0.63431999999999999</v>
      </c>
      <c r="D378" s="1">
        <v>0.81767000000000001</v>
      </c>
      <c r="E378" s="1">
        <v>0.47236908563865698</v>
      </c>
      <c r="F378" s="1">
        <v>-0.229874731173035</v>
      </c>
      <c r="G378" s="1">
        <v>0.53789871093877295</v>
      </c>
      <c r="H378" s="1">
        <v>0.54743295860528096</v>
      </c>
      <c r="I378" s="9">
        <v>1.2569999999999999</v>
      </c>
      <c r="J378" s="9">
        <v>1.1026</v>
      </c>
      <c r="K378" s="9">
        <v>3.0855999999999999</v>
      </c>
    </row>
    <row r="379" spans="1:11" x14ac:dyDescent="0.25">
      <c r="A379" s="4">
        <v>374</v>
      </c>
      <c r="B379" s="1">
        <v>8.7076000000000001E-2</v>
      </c>
      <c r="C379" s="1">
        <v>0.33698</v>
      </c>
      <c r="D379" s="1">
        <v>0.83664000000000005</v>
      </c>
      <c r="E379" s="1">
        <v>0.99694613028622403</v>
      </c>
      <c r="F379" s="1">
        <v>0.42501645709327901</v>
      </c>
      <c r="G379" s="1">
        <v>0.72625946435174005</v>
      </c>
      <c r="H379" s="1">
        <v>0.91773457694183902</v>
      </c>
      <c r="I379" s="9">
        <v>1.2512000000000001</v>
      </c>
      <c r="J379" s="9">
        <v>2.0697000000000001</v>
      </c>
      <c r="K379" s="9">
        <v>4.6089000000000002</v>
      </c>
    </row>
    <row r="380" spans="1:11" x14ac:dyDescent="0.25">
      <c r="A380" s="4">
        <v>375</v>
      </c>
      <c r="B380" s="1">
        <v>5.9318000000000003E-2</v>
      </c>
      <c r="C380" s="1">
        <v>0.35738999999999999</v>
      </c>
      <c r="D380" s="1">
        <v>0.83589999999999998</v>
      </c>
      <c r="E380" s="1">
        <v>1.2178174374186701E-2</v>
      </c>
      <c r="F380" s="1">
        <v>-0.36465131172889698</v>
      </c>
      <c r="G380" s="1">
        <v>-7.3113681066102901E-2</v>
      </c>
      <c r="H380" s="1">
        <v>0.24633879887371701</v>
      </c>
      <c r="I380" s="9">
        <v>1.2345999999999999</v>
      </c>
      <c r="J380" s="9">
        <v>-0.39112999999999998</v>
      </c>
      <c r="K380" s="9">
        <v>-0.14412</v>
      </c>
    </row>
    <row r="381" spans="1:11" x14ac:dyDescent="0.25">
      <c r="A381" s="4">
        <v>376</v>
      </c>
      <c r="B381" s="1">
        <v>-0.28289999999999998</v>
      </c>
      <c r="C381" s="1">
        <v>0.17909</v>
      </c>
      <c r="D381" s="1">
        <v>0.83952000000000004</v>
      </c>
      <c r="E381" s="1">
        <v>4.8119465772394801E-2</v>
      </c>
      <c r="F381" s="1">
        <v>-0.60351614646384799</v>
      </c>
      <c r="G381" s="1">
        <v>-0.191117299924634</v>
      </c>
      <c r="H381" s="1">
        <v>0.27329067060680601</v>
      </c>
      <c r="I381" s="9">
        <v>1.2593000000000001</v>
      </c>
      <c r="J381" s="9">
        <v>1.0146999999999999</v>
      </c>
      <c r="K381" s="9">
        <v>0.15537999999999999</v>
      </c>
    </row>
    <row r="382" spans="1:11" x14ac:dyDescent="0.25">
      <c r="A382" s="4">
        <v>377</v>
      </c>
      <c r="B382" s="1">
        <v>-7.7341999999999994E-2</v>
      </c>
      <c r="C382" s="1">
        <v>0.16288</v>
      </c>
      <c r="D382" s="1">
        <v>0.79386000000000001</v>
      </c>
      <c r="E382" s="1">
        <v>0.183215931144696</v>
      </c>
      <c r="F382" s="1">
        <v>-0.33784014078797298</v>
      </c>
      <c r="G382" s="1">
        <v>-9.2570233257477902E-2</v>
      </c>
      <c r="H382" s="1">
        <v>0.33422094001364</v>
      </c>
      <c r="I382" s="9">
        <v>1.2565</v>
      </c>
      <c r="J382" s="9">
        <v>1.2375</v>
      </c>
      <c r="K382" s="9">
        <v>3.4437000000000002</v>
      </c>
    </row>
    <row r="383" spans="1:11" x14ac:dyDescent="0.25">
      <c r="A383" s="4">
        <v>378</v>
      </c>
      <c r="B383" s="1">
        <v>3.6645999999999998E-2</v>
      </c>
      <c r="C383" s="1">
        <v>0.43573000000000001</v>
      </c>
      <c r="D383" s="1">
        <v>0.77224000000000004</v>
      </c>
      <c r="E383" s="1">
        <v>0.59859141487791301</v>
      </c>
      <c r="F383" s="1">
        <v>7.5009800149104994E-2</v>
      </c>
      <c r="G383" s="1">
        <v>0.47791188525030798</v>
      </c>
      <c r="H383" s="1">
        <v>0.60247424815157002</v>
      </c>
      <c r="I383" s="9">
        <v>1.2582</v>
      </c>
      <c r="J383" s="9">
        <v>2.7328000000000001</v>
      </c>
      <c r="K383" s="9">
        <v>3.9020999999999999</v>
      </c>
    </row>
    <row r="384" spans="1:11" x14ac:dyDescent="0.25">
      <c r="A384" s="4">
        <v>379</v>
      </c>
      <c r="B384" s="1">
        <v>0.45356999999999997</v>
      </c>
      <c r="C384" s="1">
        <v>0.28126000000000001</v>
      </c>
      <c r="D384" s="1">
        <v>0.76236000000000004</v>
      </c>
      <c r="E384" s="1">
        <v>0.96111893164948403</v>
      </c>
      <c r="F384" s="1">
        <v>0.68290309568407903</v>
      </c>
      <c r="G384" s="1">
        <v>0.65037439317064205</v>
      </c>
      <c r="H384" s="1">
        <v>0.84272198282107302</v>
      </c>
      <c r="I384" s="9">
        <v>1.2188000000000001</v>
      </c>
      <c r="J384" s="9">
        <v>-6.8118999999999999E-2</v>
      </c>
      <c r="K384" s="9">
        <v>1.4016</v>
      </c>
    </row>
    <row r="385" spans="1:11" x14ac:dyDescent="0.25">
      <c r="A385" s="4">
        <v>380</v>
      </c>
      <c r="B385" s="1">
        <v>0.10313</v>
      </c>
      <c r="C385" s="1">
        <v>0.35870999999999997</v>
      </c>
      <c r="D385" s="1">
        <v>0.71433000000000002</v>
      </c>
      <c r="E385" s="1">
        <v>0.149477323497751</v>
      </c>
      <c r="F385" s="1">
        <v>-0.22340294549970499</v>
      </c>
      <c r="G385" s="1">
        <v>4.1790151655691901E-2</v>
      </c>
      <c r="H385" s="1">
        <v>0.25705457671276299</v>
      </c>
      <c r="I385" s="9">
        <v>1.2158</v>
      </c>
      <c r="J385" s="9">
        <v>1.1652</v>
      </c>
      <c r="K385" s="9">
        <v>1.8188</v>
      </c>
    </row>
    <row r="386" spans="1:11" x14ac:dyDescent="0.25">
      <c r="A386" s="4">
        <v>381</v>
      </c>
      <c r="B386" s="1">
        <v>6.6879999999999995E-2</v>
      </c>
      <c r="C386" s="1">
        <v>0.57188000000000005</v>
      </c>
      <c r="D386" s="1">
        <v>0.72235000000000005</v>
      </c>
      <c r="E386" s="1">
        <v>0.50853541303079997</v>
      </c>
      <c r="F386" s="1">
        <v>2.8354693236280499E-2</v>
      </c>
      <c r="G386" s="1">
        <v>0.51612000502831101</v>
      </c>
      <c r="H386" s="1">
        <v>0.50713340971997001</v>
      </c>
      <c r="I386" s="9">
        <v>1.2113</v>
      </c>
      <c r="J386" s="9">
        <v>0.48492000000000002</v>
      </c>
      <c r="K386" s="9">
        <v>-1.1460999999999999</v>
      </c>
    </row>
    <row r="387" spans="1:11" x14ac:dyDescent="0.25">
      <c r="A387" s="4">
        <v>382</v>
      </c>
      <c r="B387" s="1">
        <v>4.2042999999999997E-2</v>
      </c>
      <c r="C387" s="1">
        <v>0.62756000000000001</v>
      </c>
      <c r="D387" s="1">
        <v>0.74617</v>
      </c>
      <c r="E387" s="1">
        <v>0.99970858689757403</v>
      </c>
      <c r="F387" s="1">
        <v>0.39204971141163403</v>
      </c>
      <c r="G387" s="1">
        <v>0.96941614780984797</v>
      </c>
      <c r="H387" s="1">
        <v>0.85798216806212602</v>
      </c>
      <c r="I387" s="9">
        <v>1.2033</v>
      </c>
      <c r="J387" s="9">
        <v>-0.19606999999999999</v>
      </c>
      <c r="K387" s="9">
        <v>-1.1832</v>
      </c>
    </row>
    <row r="388" spans="1:11" x14ac:dyDescent="0.25">
      <c r="A388" s="4">
        <v>383</v>
      </c>
      <c r="B388" s="1">
        <v>-0.11483</v>
      </c>
      <c r="C388" s="1">
        <v>0.64705000000000001</v>
      </c>
      <c r="D388" s="1">
        <v>0.7883</v>
      </c>
      <c r="E388" s="1">
        <v>1.1653127233166099E-3</v>
      </c>
      <c r="F388" s="1">
        <v>-0.50905804386183295</v>
      </c>
      <c r="G388" s="1">
        <v>0.15786179653356699</v>
      </c>
      <c r="H388" s="1">
        <v>0.20640768759570999</v>
      </c>
      <c r="I388" s="9">
        <v>1.2141</v>
      </c>
      <c r="J388" s="9">
        <v>0.35374</v>
      </c>
      <c r="K388" s="9">
        <v>-6.7766999999999994E-2</v>
      </c>
    </row>
    <row r="389" spans="1:11" x14ac:dyDescent="0.25">
      <c r="A389" s="4">
        <v>384</v>
      </c>
      <c r="B389" s="1">
        <v>8.8064000000000003E-2</v>
      </c>
      <c r="C389" s="1">
        <v>0.56093000000000004</v>
      </c>
      <c r="D389" s="1">
        <v>0.80398000000000003</v>
      </c>
      <c r="E389" s="1">
        <v>4.6558190782939697E-3</v>
      </c>
      <c r="F389" s="1">
        <v>-0.34809901688459299</v>
      </c>
      <c r="G389" s="1">
        <v>8.9368766705408595E-2</v>
      </c>
      <c r="H389" s="1">
        <v>0.21946795459096599</v>
      </c>
      <c r="I389" s="9">
        <v>1.2222</v>
      </c>
      <c r="J389" s="9">
        <v>1.4120999999999999</v>
      </c>
      <c r="K389" s="9">
        <v>-0.31669000000000003</v>
      </c>
    </row>
    <row r="390" spans="1:11" x14ac:dyDescent="0.25">
      <c r="A390" s="4">
        <v>385</v>
      </c>
      <c r="B390" s="1">
        <v>0.16531000000000001</v>
      </c>
      <c r="C390" s="1">
        <v>0.67030000000000001</v>
      </c>
      <c r="D390" s="1">
        <v>0.81403999999999999</v>
      </c>
      <c r="E390" s="1">
        <v>1.8536569708016599E-2</v>
      </c>
      <c r="F390" s="1">
        <v>-0.27702937424518997</v>
      </c>
      <c r="G390" s="1">
        <v>0.191533465614138</v>
      </c>
      <c r="H390" s="1">
        <v>0.235778039963845</v>
      </c>
      <c r="I390" s="9">
        <v>1.1887000000000001</v>
      </c>
      <c r="J390" s="9">
        <v>5.8876999999999999E-2</v>
      </c>
      <c r="K390" s="9">
        <v>0.11836000000000001</v>
      </c>
    </row>
    <row r="391" spans="1:11" x14ac:dyDescent="0.25">
      <c r="A391" s="4">
        <v>386</v>
      </c>
      <c r="B391" s="1">
        <v>0.10587000000000001</v>
      </c>
      <c r="C391" s="1">
        <v>0.49952000000000002</v>
      </c>
      <c r="D391" s="1">
        <v>0.82626999999999995</v>
      </c>
      <c r="E391" s="1">
        <v>7.2771861165906004E-2</v>
      </c>
      <c r="F391" s="1">
        <v>-0.28108852014443397</v>
      </c>
      <c r="G391" s="1">
        <v>9.4927522065921296E-2</v>
      </c>
      <c r="H391" s="1">
        <v>0.28105876631941901</v>
      </c>
      <c r="I391" s="9">
        <v>1.2096</v>
      </c>
      <c r="J391" s="9">
        <v>1.7975000000000001</v>
      </c>
      <c r="K391" s="9">
        <v>2.0125999999999999</v>
      </c>
    </row>
    <row r="392" spans="1:11" x14ac:dyDescent="0.25">
      <c r="A392" s="4">
        <v>387</v>
      </c>
      <c r="B392" s="1">
        <v>-0.13239999999999999</v>
      </c>
      <c r="C392" s="1">
        <v>0.54937000000000002</v>
      </c>
      <c r="D392" s="1">
        <v>0.81457999999999997</v>
      </c>
      <c r="E392" s="1">
        <v>0.26990446955342401</v>
      </c>
      <c r="F392" s="1">
        <v>-0.31317152212588101</v>
      </c>
      <c r="G392" s="1">
        <v>0.29965571798100898</v>
      </c>
      <c r="H392" s="1">
        <v>0.40739502124096999</v>
      </c>
      <c r="I392" s="9">
        <v>1.1890000000000001</v>
      </c>
      <c r="J392" s="9">
        <v>1.3302</v>
      </c>
      <c r="K392" s="9">
        <v>-0.62936999999999999</v>
      </c>
    </row>
    <row r="393" spans="1:11" x14ac:dyDescent="0.25">
      <c r="A393" s="4">
        <v>388</v>
      </c>
      <c r="B393" s="1">
        <v>0.14452000000000001</v>
      </c>
      <c r="C393" s="1">
        <v>0.58245999999999998</v>
      </c>
      <c r="D393" s="1">
        <v>0.80103000000000002</v>
      </c>
      <c r="E393" s="1">
        <v>0.788224187474036</v>
      </c>
      <c r="F393" s="1">
        <v>0.307034972396518</v>
      </c>
      <c r="G393" s="1">
        <v>0.75672885967692405</v>
      </c>
      <c r="H393" s="1">
        <v>0.75127885847991105</v>
      </c>
      <c r="I393" s="9">
        <v>1.1682999999999999</v>
      </c>
      <c r="J393" s="9">
        <v>0.75992999999999999</v>
      </c>
      <c r="K393" s="9">
        <v>1.1691</v>
      </c>
    </row>
    <row r="394" spans="1:11" x14ac:dyDescent="0.25">
      <c r="A394" s="4">
        <v>389</v>
      </c>
      <c r="B394" s="1">
        <v>-0.13866000000000001</v>
      </c>
      <c r="C394" s="1">
        <v>0.40977000000000002</v>
      </c>
      <c r="D394" s="1">
        <v>0.83728999999999998</v>
      </c>
      <c r="E394" s="1">
        <v>0.66770727101972505</v>
      </c>
      <c r="F394" s="1">
        <v>-7.8077646567951096E-3</v>
      </c>
      <c r="G394" s="1">
        <v>0.51368452782124496</v>
      </c>
      <c r="H394" s="1">
        <v>0.69387725391537902</v>
      </c>
      <c r="I394" s="9">
        <v>1.1680999999999999</v>
      </c>
      <c r="J394" s="9">
        <v>0.78791</v>
      </c>
      <c r="K394" s="9">
        <v>1.7606999999999999</v>
      </c>
    </row>
    <row r="395" spans="1:11" x14ac:dyDescent="0.25">
      <c r="A395" s="4">
        <v>390</v>
      </c>
      <c r="B395" s="1">
        <v>-0.23701</v>
      </c>
      <c r="C395" s="1">
        <v>0.53878999999999999</v>
      </c>
      <c r="D395" s="1">
        <v>0.86987000000000003</v>
      </c>
      <c r="E395" s="1">
        <v>0.88749708498846502</v>
      </c>
      <c r="F395" s="1">
        <v>8.6902999430724395E-2</v>
      </c>
      <c r="G395" s="1">
        <v>0.80281907214208503</v>
      </c>
      <c r="H395" s="1">
        <v>0.86580892285217703</v>
      </c>
      <c r="I395" s="9">
        <v>1.1835</v>
      </c>
      <c r="J395" s="9">
        <v>1.2198</v>
      </c>
      <c r="K395" s="9">
        <v>1.1518999999999999</v>
      </c>
    </row>
    <row r="396" spans="1:11" x14ac:dyDescent="0.25">
      <c r="A396" s="4">
        <v>391</v>
      </c>
      <c r="B396" s="1">
        <v>6.6152000000000002E-2</v>
      </c>
      <c r="C396" s="1">
        <v>0.54081999999999997</v>
      </c>
      <c r="D396" s="1">
        <v>0.86680999999999997</v>
      </c>
      <c r="E396" s="1">
        <v>0.39938403650176801</v>
      </c>
      <c r="F396" s="1">
        <v>-5.7340099669147299E-2</v>
      </c>
      <c r="G396" s="1">
        <v>0.39989634721301698</v>
      </c>
      <c r="H396" s="1">
        <v>0.53118807166926596</v>
      </c>
      <c r="I396" s="9">
        <v>1.1656</v>
      </c>
      <c r="J396" s="9">
        <v>0.45598</v>
      </c>
      <c r="K396" s="9">
        <v>-0.67803000000000002</v>
      </c>
    </row>
    <row r="397" spans="1:11" x14ac:dyDescent="0.25">
      <c r="A397" s="4">
        <v>392</v>
      </c>
      <c r="B397" s="1">
        <v>5.6963E-2</v>
      </c>
      <c r="C397" s="1">
        <v>0.32840000000000003</v>
      </c>
      <c r="D397" s="1">
        <v>0.86721999999999999</v>
      </c>
      <c r="E397" s="1">
        <v>0.95950571155728903</v>
      </c>
      <c r="F397" s="1">
        <v>0.37233162750198501</v>
      </c>
      <c r="G397" s="1">
        <v>0.68811233584279996</v>
      </c>
      <c r="H397" s="1">
        <v>0.91306078801628598</v>
      </c>
      <c r="I397" s="9">
        <v>1.1813</v>
      </c>
      <c r="J397" s="9">
        <v>0.18148</v>
      </c>
      <c r="K397" s="9">
        <v>0.44281999999999999</v>
      </c>
    </row>
    <row r="398" spans="1:11" x14ac:dyDescent="0.25">
      <c r="A398" s="4">
        <v>393</v>
      </c>
      <c r="B398" s="1">
        <v>0.57582999999999995</v>
      </c>
      <c r="C398" s="1">
        <v>0.17984</v>
      </c>
      <c r="D398" s="1">
        <v>0.91805999999999999</v>
      </c>
      <c r="E398" s="1">
        <v>0.155418004184914</v>
      </c>
      <c r="F398" s="1">
        <v>0.14988834266811599</v>
      </c>
      <c r="G398" s="1">
        <v>-0.101553980122983</v>
      </c>
      <c r="H398" s="1">
        <v>0.399896660283517</v>
      </c>
      <c r="I398" s="9">
        <v>1.2121999999999999</v>
      </c>
      <c r="J398" s="9">
        <v>0.85204000000000002</v>
      </c>
      <c r="K398" s="9">
        <v>1.0583</v>
      </c>
    </row>
    <row r="399" spans="1:11" x14ac:dyDescent="0.25">
      <c r="A399" s="4">
        <v>394</v>
      </c>
      <c r="B399" s="1">
        <v>-1.2466E-2</v>
      </c>
      <c r="C399" s="1">
        <v>0.10829999999999999</v>
      </c>
      <c r="D399" s="1">
        <v>0.90749000000000002</v>
      </c>
      <c r="E399" s="1">
        <v>0.52505299264036998</v>
      </c>
      <c r="F399" s="1">
        <v>-2.0645115863568798E-2</v>
      </c>
      <c r="G399" s="1">
        <v>0.145542159950411</v>
      </c>
      <c r="H399" s="1">
        <v>0.644516417896705</v>
      </c>
      <c r="I399" s="9">
        <v>1.2217</v>
      </c>
      <c r="J399" s="9">
        <v>1.6265000000000001</v>
      </c>
      <c r="K399" s="9">
        <v>2.3513999999999999</v>
      </c>
    </row>
    <row r="400" spans="1:11" x14ac:dyDescent="0.25">
      <c r="A400" s="4">
        <v>395</v>
      </c>
      <c r="B400" s="1">
        <v>4.3007999999999998E-2</v>
      </c>
      <c r="C400" s="1">
        <v>0.14726</v>
      </c>
      <c r="D400" s="1">
        <v>0.95684999999999998</v>
      </c>
      <c r="E400" s="1">
        <v>0.99748939023904604</v>
      </c>
      <c r="F400" s="1">
        <v>0.391071564954033</v>
      </c>
      <c r="G400" s="1">
        <v>0.56944756187887802</v>
      </c>
      <c r="H400" s="1">
        <v>1</v>
      </c>
      <c r="I400" s="9">
        <v>1.2105999999999999</v>
      </c>
      <c r="J400" s="9">
        <v>0.72323000000000004</v>
      </c>
      <c r="K400" s="9">
        <v>2.4272999999999998</v>
      </c>
    </row>
    <row r="401" spans="1:11" x14ac:dyDescent="0.25">
      <c r="A401" s="4">
        <v>396</v>
      </c>
      <c r="B401" s="1">
        <v>-0.27161000000000002</v>
      </c>
      <c r="C401" s="1">
        <v>0.22813</v>
      </c>
      <c r="D401" s="1">
        <v>0.98382000000000003</v>
      </c>
      <c r="E401" s="1">
        <v>1.00172263983277E-2</v>
      </c>
      <c r="F401" s="1">
        <v>-0.62442697953436799</v>
      </c>
      <c r="G401" s="1">
        <v>-0.18205079919035999</v>
      </c>
      <c r="H401" s="1">
        <v>0.34563988676159102</v>
      </c>
      <c r="I401" s="9">
        <v>1.2113</v>
      </c>
      <c r="J401" s="9">
        <v>1.3631</v>
      </c>
      <c r="K401" s="9">
        <v>1.6623000000000001</v>
      </c>
    </row>
    <row r="402" spans="1:11" x14ac:dyDescent="0.25">
      <c r="A402" s="4">
        <v>397</v>
      </c>
      <c r="B402" s="1">
        <v>-5.586E-2</v>
      </c>
      <c r="C402" s="1">
        <v>0.43662000000000001</v>
      </c>
      <c r="D402" s="1">
        <v>0.97751999999999994</v>
      </c>
      <c r="E402" s="1">
        <v>3.9667526294449702E-2</v>
      </c>
      <c r="F402" s="1">
        <v>-0.433039582346401</v>
      </c>
      <c r="G402" s="1">
        <v>1.5347852847177299E-2</v>
      </c>
      <c r="H402" s="1">
        <v>0.36154771649836098</v>
      </c>
      <c r="I402" s="9">
        <v>1.194</v>
      </c>
      <c r="J402" s="9">
        <v>0.47857</v>
      </c>
      <c r="K402" s="9">
        <v>0.63961999999999997</v>
      </c>
    </row>
    <row r="403" spans="1:11" x14ac:dyDescent="0.25">
      <c r="A403" s="4">
        <v>398</v>
      </c>
      <c r="B403" s="1">
        <v>0.32263999999999998</v>
      </c>
      <c r="C403" s="1">
        <v>0.44879999999999998</v>
      </c>
      <c r="D403" s="1">
        <v>0.97048000000000001</v>
      </c>
      <c r="E403" s="1">
        <v>0.152376054608515</v>
      </c>
      <c r="F403" s="1">
        <v>-4.9946645009502799E-2</v>
      </c>
      <c r="G403" s="1">
        <v>0.118870134270783</v>
      </c>
      <c r="H403" s="1">
        <v>0.433536383214987</v>
      </c>
      <c r="I403" s="9">
        <v>1.1973</v>
      </c>
      <c r="J403" s="9">
        <v>1.3126</v>
      </c>
      <c r="K403" s="9">
        <v>0.18210000000000001</v>
      </c>
    </row>
    <row r="404" spans="1:11" x14ac:dyDescent="0.25">
      <c r="A404" s="4">
        <v>399</v>
      </c>
      <c r="B404" s="1">
        <v>1.6559999999999998E-2</v>
      </c>
      <c r="C404" s="1">
        <v>0.56647000000000003</v>
      </c>
      <c r="D404" s="1">
        <v>0.92567999999999995</v>
      </c>
      <c r="E404" s="1">
        <v>0.51663037036183201</v>
      </c>
      <c r="F404" s="1">
        <v>-4.5765664890963197E-3</v>
      </c>
      <c r="G404" s="1">
        <v>0.51834561303399196</v>
      </c>
      <c r="H404" s="1">
        <v>0.651170627155643</v>
      </c>
      <c r="I404" s="9">
        <v>1.1625000000000001</v>
      </c>
      <c r="J404" s="9">
        <v>0.69194</v>
      </c>
      <c r="K404" s="9">
        <v>0.91500999999999999</v>
      </c>
    </row>
    <row r="405" spans="1:11" x14ac:dyDescent="0.25">
      <c r="A405" s="4">
        <v>400</v>
      </c>
      <c r="B405" s="1">
        <v>-0.15307000000000001</v>
      </c>
      <c r="C405" s="1">
        <v>0.59740000000000004</v>
      </c>
      <c r="D405" s="1">
        <v>0.93325000000000002</v>
      </c>
      <c r="E405" s="1">
        <v>0.99889372312651303</v>
      </c>
      <c r="F405" s="1">
        <v>0.239245807342996</v>
      </c>
      <c r="G405" s="1">
        <v>0.94374054247080597</v>
      </c>
      <c r="H405" s="1">
        <v>0.98487878550207197</v>
      </c>
      <c r="I405" s="9">
        <v>1.1628000000000001</v>
      </c>
      <c r="J405" s="9">
        <v>0.37117</v>
      </c>
      <c r="K405" s="9">
        <v>0.61295999999999995</v>
      </c>
    </row>
    <row r="406" spans="1:11" x14ac:dyDescent="0.25">
      <c r="A406" s="4">
        <v>401</v>
      </c>
      <c r="B406" s="1">
        <v>-0.20222999999999999</v>
      </c>
      <c r="C406" s="1">
        <v>0.62744</v>
      </c>
      <c r="D406" s="1">
        <v>0.96486000000000005</v>
      </c>
      <c r="E406" s="1">
        <v>4.4202120998641696E-3</v>
      </c>
      <c r="F406" s="1">
        <v>-0.57468270610250305</v>
      </c>
      <c r="G406" s="1">
        <v>0.144304768099421</v>
      </c>
      <c r="H406" s="1">
        <v>0.328909960206418</v>
      </c>
      <c r="I406" s="9">
        <v>1.1533</v>
      </c>
      <c r="J406" s="9">
        <v>0.64781</v>
      </c>
      <c r="K406" s="9">
        <v>0.27251999999999998</v>
      </c>
    </row>
    <row r="407" spans="1:11" x14ac:dyDescent="0.25">
      <c r="A407" s="4">
        <v>402</v>
      </c>
      <c r="B407" s="1">
        <v>-0.60767000000000004</v>
      </c>
      <c r="C407" s="1">
        <v>0.34733999999999998</v>
      </c>
      <c r="D407" s="1">
        <v>1</v>
      </c>
      <c r="E407" s="1">
        <v>1.76026952994255E-2</v>
      </c>
      <c r="F407" s="1">
        <v>-0.88060386919655698</v>
      </c>
      <c r="G407" s="1">
        <v>-7.6947821422791801E-2</v>
      </c>
      <c r="H407" s="1">
        <v>0.36183055816945398</v>
      </c>
      <c r="I407" s="9">
        <v>1.1483000000000001</v>
      </c>
      <c r="J407" s="9">
        <v>0.88641999999999999</v>
      </c>
      <c r="K407" s="9">
        <v>0.26861000000000002</v>
      </c>
    </row>
    <row r="408" spans="1:11" x14ac:dyDescent="0.25">
      <c r="A408" s="4">
        <v>403</v>
      </c>
      <c r="B408" s="1">
        <v>-3.2759999999999997E-2</v>
      </c>
      <c r="C408" s="1">
        <v>0.26173999999999997</v>
      </c>
      <c r="D408" s="1">
        <v>0.98748000000000002</v>
      </c>
      <c r="E408" s="1">
        <v>6.9171361670484502E-2</v>
      </c>
      <c r="F408" s="1">
        <v>-0.392013914737252</v>
      </c>
      <c r="G408" s="1">
        <v>-0.105156987986884</v>
      </c>
      <c r="H408" s="1">
        <v>0.388433194488566</v>
      </c>
      <c r="I408" s="9">
        <v>1.1449</v>
      </c>
      <c r="J408" s="9">
        <v>-6.7561999999999997E-2</v>
      </c>
      <c r="K408" s="9">
        <v>0.30842999999999998</v>
      </c>
    </row>
    <row r="409" spans="1:11" x14ac:dyDescent="0.25">
      <c r="A409" s="4">
        <v>404</v>
      </c>
      <c r="B409" s="1">
        <v>-0.25878000000000001</v>
      </c>
      <c r="C409" s="1">
        <v>0.24145</v>
      </c>
      <c r="D409" s="1">
        <v>0.96623999999999999</v>
      </c>
      <c r="E409" s="1">
        <v>0.25754673758054197</v>
      </c>
      <c r="F409" s="1">
        <v>-0.42137291155079798</v>
      </c>
      <c r="G409" s="1">
        <v>3.4171914539657199E-2</v>
      </c>
      <c r="H409" s="1">
        <v>0.50229730393453498</v>
      </c>
      <c r="I409" s="9">
        <v>1.1531</v>
      </c>
      <c r="J409" s="9">
        <v>0.93706999999999996</v>
      </c>
      <c r="K409" s="9">
        <v>0.57701999999999998</v>
      </c>
    </row>
    <row r="410" spans="1:11" x14ac:dyDescent="0.25">
      <c r="A410" s="4">
        <v>405</v>
      </c>
      <c r="B410" s="1">
        <v>0.39688000000000001</v>
      </c>
      <c r="C410" s="1">
        <v>0.64432</v>
      </c>
      <c r="D410" s="1">
        <v>0.95674999999999999</v>
      </c>
      <c r="E410" s="1">
        <v>0.76486566216864604</v>
      </c>
      <c r="F410" s="1">
        <v>0.48563294563681197</v>
      </c>
      <c r="G410" s="1">
        <v>0.78864340421007695</v>
      </c>
      <c r="H410" s="1">
        <v>0.84145259554181895</v>
      </c>
      <c r="I410" s="9">
        <v>1.1234</v>
      </c>
      <c r="J410" s="9">
        <v>0.49442999999999998</v>
      </c>
      <c r="K410" s="9">
        <v>9.9572999999999995E-2</v>
      </c>
    </row>
    <row r="411" spans="1:11" x14ac:dyDescent="0.25">
      <c r="A411" s="4">
        <v>406</v>
      </c>
      <c r="B411" s="1">
        <v>-0.27457999999999999</v>
      </c>
      <c r="C411" s="1">
        <v>0.94477999999999995</v>
      </c>
      <c r="D411" s="1">
        <v>0.91019000000000005</v>
      </c>
      <c r="E411" s="1">
        <v>0.71938472401585796</v>
      </c>
      <c r="F411" s="1">
        <v>-7.35084252117333E-2</v>
      </c>
      <c r="G411" s="1">
        <v>1</v>
      </c>
      <c r="H411" s="1">
        <v>0.77874798020665204</v>
      </c>
      <c r="I411" s="9">
        <v>1.1298999999999999</v>
      </c>
      <c r="J411" s="9">
        <v>4.0224999999999997E-2</v>
      </c>
      <c r="K411" s="9">
        <v>-0.85297000000000001</v>
      </c>
    </row>
    <row r="412" spans="1:11" x14ac:dyDescent="0.25">
      <c r="A412" s="4">
        <v>407</v>
      </c>
      <c r="B412" s="1">
        <v>7.8711000000000003E-2</v>
      </c>
      <c r="C412" s="1">
        <v>0.58638000000000001</v>
      </c>
      <c r="D412" s="1">
        <v>0.86451999999999996</v>
      </c>
      <c r="E412" s="1">
        <v>0.80748137147394194</v>
      </c>
      <c r="F412" s="1">
        <v>0.27072926738147701</v>
      </c>
      <c r="G412" s="1">
        <v>0.77594083212175202</v>
      </c>
      <c r="H412" s="1">
        <v>0.80765192949499798</v>
      </c>
      <c r="I412" s="9">
        <v>1.1482000000000001</v>
      </c>
      <c r="J412" s="9">
        <v>0.52895999999999999</v>
      </c>
      <c r="K412" s="9">
        <v>-1.0019</v>
      </c>
    </row>
    <row r="413" spans="1:11" x14ac:dyDescent="0.25">
      <c r="A413" s="4">
        <v>408</v>
      </c>
      <c r="B413" s="1">
        <v>-0.11613999999999999</v>
      </c>
      <c r="C413" s="1">
        <v>0.79715000000000003</v>
      </c>
      <c r="D413" s="1">
        <v>0.89253000000000005</v>
      </c>
      <c r="E413" s="1">
        <v>0.62182082478601197</v>
      </c>
      <c r="F413" s="1">
        <v>-2.6031227823286301E-2</v>
      </c>
      <c r="G413" s="1">
        <v>0.796754496332993</v>
      </c>
      <c r="H413" s="1">
        <v>0.70024953784362598</v>
      </c>
      <c r="I413" s="9">
        <v>1.1534</v>
      </c>
      <c r="J413" s="9">
        <v>0.44178000000000001</v>
      </c>
      <c r="K413" s="9">
        <v>-1.1236999999999999</v>
      </c>
    </row>
    <row r="414" spans="1:11" x14ac:dyDescent="0.25">
      <c r="A414" s="4">
        <v>409</v>
      </c>
      <c r="B414" s="1">
        <v>0.37140000000000001</v>
      </c>
      <c r="C414" s="1">
        <v>0.57191999999999998</v>
      </c>
      <c r="D414" s="1">
        <v>0.9073</v>
      </c>
      <c r="E414" s="1">
        <v>0.94063874659382196</v>
      </c>
      <c r="F414" s="1">
        <v>0.602846340468284</v>
      </c>
      <c r="G414" s="1">
        <v>0.87433115857753796</v>
      </c>
      <c r="H414" s="1">
        <v>0.92751256598327203</v>
      </c>
      <c r="I414" s="9">
        <v>1.1913</v>
      </c>
      <c r="J414" s="9">
        <v>1.5908</v>
      </c>
      <c r="K414" s="9">
        <v>-0.17480000000000001</v>
      </c>
    </row>
    <row r="415" spans="1:11" x14ac:dyDescent="0.25">
      <c r="A415" s="4">
        <v>410</v>
      </c>
      <c r="B415" s="1">
        <v>0.24339</v>
      </c>
      <c r="C415" s="1">
        <v>0.29209000000000002</v>
      </c>
      <c r="D415" s="1">
        <v>0.90015000000000001</v>
      </c>
      <c r="E415" s="1">
        <v>0.22334998000089901</v>
      </c>
      <c r="F415" s="1">
        <v>-5.6401145589801402E-2</v>
      </c>
      <c r="G415" s="1">
        <v>4.7802005248037897E-2</v>
      </c>
      <c r="H415" s="1">
        <v>0.43397506946530501</v>
      </c>
      <c r="I415" s="9">
        <v>1.1817</v>
      </c>
      <c r="J415" s="9">
        <v>0.75978000000000001</v>
      </c>
      <c r="K415" s="9">
        <v>4.8261999999999999E-2</v>
      </c>
    </row>
    <row r="416" spans="1:11" x14ac:dyDescent="0.25">
      <c r="A416" s="4">
        <v>411</v>
      </c>
      <c r="B416" s="1">
        <v>0.11509999999999999</v>
      </c>
      <c r="C416" s="1">
        <v>0.37068000000000001</v>
      </c>
      <c r="D416" s="1">
        <v>0.90098</v>
      </c>
      <c r="E416" s="1">
        <v>0.69385906573798894</v>
      </c>
      <c r="F416" s="1">
        <v>0.21049510561686799</v>
      </c>
      <c r="G416" s="1">
        <v>0.50295982358801095</v>
      </c>
      <c r="H416" s="1">
        <v>0.75508366154106099</v>
      </c>
      <c r="I416" s="9">
        <v>1.1657</v>
      </c>
      <c r="J416" s="9">
        <v>0.56906000000000001</v>
      </c>
      <c r="K416" s="9">
        <v>-1.2149000000000001</v>
      </c>
    </row>
    <row r="417" spans="1:11" x14ac:dyDescent="0.25">
      <c r="A417" s="4">
        <v>412</v>
      </c>
      <c r="B417" s="1">
        <v>0.35198000000000002</v>
      </c>
      <c r="C417" s="1">
        <v>0.58972000000000002</v>
      </c>
      <c r="D417" s="1">
        <v>0.91103999999999996</v>
      </c>
      <c r="E417" s="1">
        <v>0.84967465052477398</v>
      </c>
      <c r="F417" s="1">
        <v>0.51675791740382904</v>
      </c>
      <c r="G417" s="1">
        <v>0.81368416204702698</v>
      </c>
      <c r="H417" s="1">
        <v>0.86808951465704398</v>
      </c>
      <c r="I417" s="9">
        <v>1.1635</v>
      </c>
      <c r="J417" s="9">
        <v>0.43585000000000002</v>
      </c>
      <c r="K417" s="9">
        <v>-0.78458000000000006</v>
      </c>
    </row>
    <row r="418" spans="1:11" x14ac:dyDescent="0.25">
      <c r="A418" s="4">
        <v>413</v>
      </c>
      <c r="B418" s="1">
        <v>0.36953000000000003</v>
      </c>
      <c r="C418" s="1">
        <v>0.22844</v>
      </c>
      <c r="D418" s="1">
        <v>0.85375999999999996</v>
      </c>
      <c r="E418" s="1">
        <v>0.51091055512150596</v>
      </c>
      <c r="F418" s="1">
        <v>0.266243432762441</v>
      </c>
      <c r="G418" s="1">
        <v>0.23340538999659799</v>
      </c>
      <c r="H418" s="1">
        <v>0.59827704689620897</v>
      </c>
      <c r="I418" s="9">
        <v>1.1608000000000001</v>
      </c>
      <c r="J418" s="9">
        <v>0.43864999999999998</v>
      </c>
      <c r="K418" s="9">
        <v>-1.806</v>
      </c>
    </row>
    <row r="419" spans="1:11" x14ac:dyDescent="0.25">
      <c r="A419" s="4">
        <v>414</v>
      </c>
      <c r="B419" s="1">
        <v>-0.12515999999999999</v>
      </c>
      <c r="C419" s="1">
        <v>0.26036999999999999</v>
      </c>
      <c r="D419" s="1">
        <v>0.84538000000000002</v>
      </c>
      <c r="E419" s="1">
        <v>0.99952383914776199</v>
      </c>
      <c r="F419" s="1">
        <v>0.26150420932156598</v>
      </c>
      <c r="G419" s="1">
        <v>0.66489280577124099</v>
      </c>
      <c r="H419" s="1">
        <v>0.92544497836625805</v>
      </c>
      <c r="I419" s="9">
        <v>1.1728000000000001</v>
      </c>
      <c r="J419" s="9">
        <v>0.63149999999999995</v>
      </c>
      <c r="K419" s="9">
        <v>-1.7266999999999999</v>
      </c>
    </row>
    <row r="420" spans="1:11" x14ac:dyDescent="0.25">
      <c r="A420" s="4">
        <v>415</v>
      </c>
      <c r="B420" s="1">
        <v>-0.25173000000000001</v>
      </c>
      <c r="C420" s="1">
        <v>0.36287000000000003</v>
      </c>
      <c r="D420" s="1">
        <v>0.79325999999999997</v>
      </c>
      <c r="E420" s="1">
        <v>1.9037364923223099E-3</v>
      </c>
      <c r="F420" s="1">
        <v>-0.61525029253834995</v>
      </c>
      <c r="G420" s="1">
        <v>-7.7087874327682604E-2</v>
      </c>
      <c r="H420" s="1">
        <v>0.21028984566171199</v>
      </c>
      <c r="I420" s="9">
        <v>1.1772</v>
      </c>
      <c r="J420" s="9">
        <v>1.3585</v>
      </c>
      <c r="K420" s="9">
        <v>-0.47388999999999998</v>
      </c>
    </row>
    <row r="421" spans="1:11" x14ac:dyDescent="0.25">
      <c r="A421" s="4">
        <v>416</v>
      </c>
      <c r="B421" s="1">
        <v>-0.32201999999999997</v>
      </c>
      <c r="C421" s="1">
        <v>0.39199000000000001</v>
      </c>
      <c r="D421" s="1">
        <v>0.74785999999999997</v>
      </c>
      <c r="E421" s="1">
        <v>7.6004491187604698E-3</v>
      </c>
      <c r="F421" s="1">
        <v>-0.66562651926453398</v>
      </c>
      <c r="G421" s="1">
        <v>-4.8227693401417103E-2</v>
      </c>
      <c r="H421" s="1">
        <v>0.18324123650729299</v>
      </c>
      <c r="I421" s="9">
        <v>1.1506000000000001</v>
      </c>
      <c r="J421" s="9">
        <v>1.0027999999999999</v>
      </c>
      <c r="K421" s="9">
        <v>-0.62041999999999997</v>
      </c>
    </row>
    <row r="422" spans="1:11" x14ac:dyDescent="0.25">
      <c r="A422" s="4">
        <v>417</v>
      </c>
      <c r="B422" s="1">
        <v>3.7260000000000001E-2</v>
      </c>
      <c r="C422" s="1">
        <v>0.40012999999999999</v>
      </c>
      <c r="D422" s="1">
        <v>0.72833000000000003</v>
      </c>
      <c r="E422" s="1">
        <v>3.0170729167814402E-2</v>
      </c>
      <c r="F422" s="1">
        <v>-0.36782194753002401</v>
      </c>
      <c r="G422" s="1">
        <v>-2.2771406128650199E-2</v>
      </c>
      <c r="H422" s="1">
        <v>0.18531248431086</v>
      </c>
      <c r="I422" s="9">
        <v>1.1535</v>
      </c>
      <c r="J422" s="9">
        <v>0.70477000000000001</v>
      </c>
      <c r="K422" s="9">
        <v>0.11482000000000001</v>
      </c>
    </row>
    <row r="423" spans="1:11" x14ac:dyDescent="0.25">
      <c r="A423" s="4">
        <v>418</v>
      </c>
      <c r="B423" s="1">
        <v>6.2490999999999998E-2</v>
      </c>
      <c r="C423" s="1">
        <v>0.50527999999999995</v>
      </c>
      <c r="D423" s="1">
        <v>0.77076999999999996</v>
      </c>
      <c r="E423" s="1">
        <v>0.117041825077187</v>
      </c>
      <c r="F423" s="1">
        <v>-0.28039365846724501</v>
      </c>
      <c r="G423" s="1">
        <v>0.13639823257515199</v>
      </c>
      <c r="H423" s="1">
        <v>0.273408093615777</v>
      </c>
      <c r="I423" s="9">
        <v>1.1800999999999999</v>
      </c>
      <c r="J423" s="9">
        <v>0.72206000000000004</v>
      </c>
      <c r="K423" s="9">
        <v>0.51963999999999999</v>
      </c>
    </row>
    <row r="424" spans="1:11" x14ac:dyDescent="0.25">
      <c r="A424" s="4">
        <v>419</v>
      </c>
      <c r="B424" s="1">
        <v>-1.1509E-2</v>
      </c>
      <c r="C424" s="1">
        <v>0.34298000000000001</v>
      </c>
      <c r="D424" s="1">
        <v>0.73180999999999996</v>
      </c>
      <c r="E424" s="1">
        <v>0.41337214503915298</v>
      </c>
      <c r="F424" s="1">
        <v>-0.106998510737186</v>
      </c>
      <c r="G424" s="1">
        <v>0.24749830469311301</v>
      </c>
      <c r="H424" s="1">
        <v>0.44874645104444999</v>
      </c>
      <c r="I424" s="9">
        <v>1.1644000000000001</v>
      </c>
      <c r="J424" s="9">
        <v>-0.21426999999999999</v>
      </c>
      <c r="K424" s="9">
        <v>-1.8663000000000001</v>
      </c>
    </row>
    <row r="425" spans="1:11" x14ac:dyDescent="0.25">
      <c r="A425" s="4">
        <v>420</v>
      </c>
      <c r="B425" s="1">
        <v>-0.31635000000000002</v>
      </c>
      <c r="C425" s="1">
        <v>0.23064000000000001</v>
      </c>
      <c r="D425" s="1">
        <v>0.72484999999999999</v>
      </c>
      <c r="E425" s="1">
        <v>0.96998245897952995</v>
      </c>
      <c r="F425" s="1">
        <v>8.9356072803444098E-2</v>
      </c>
      <c r="G425" s="1">
        <v>0.61576172398996698</v>
      </c>
      <c r="H425" s="1">
        <v>0.82320603605293996</v>
      </c>
      <c r="I425" s="9">
        <v>1.1783999999999999</v>
      </c>
      <c r="J425" s="9">
        <v>0.16749</v>
      </c>
      <c r="K425" s="9">
        <v>-2.4378000000000002</v>
      </c>
    </row>
    <row r="426" spans="1:11" x14ac:dyDescent="0.25">
      <c r="A426" s="4">
        <v>421</v>
      </c>
      <c r="B426" s="1">
        <v>7.5461E-2</v>
      </c>
      <c r="C426" s="1">
        <v>0.16178999999999999</v>
      </c>
      <c r="D426" s="1">
        <v>0.70335000000000003</v>
      </c>
      <c r="E426" s="1">
        <v>0.116465953006216</v>
      </c>
      <c r="F426" s="1">
        <v>-0.27072749308050498</v>
      </c>
      <c r="G426" s="1">
        <v>-0.14880397548688301</v>
      </c>
      <c r="H426" s="1">
        <v>0.22708463051165501</v>
      </c>
      <c r="I426" s="9">
        <v>1.1904999999999999</v>
      </c>
      <c r="J426" s="9">
        <v>0.92115999999999998</v>
      </c>
      <c r="K426" s="9">
        <v>-0.37019000000000002</v>
      </c>
    </row>
    <row r="427" spans="1:11" x14ac:dyDescent="0.25">
      <c r="A427" s="4">
        <v>422</v>
      </c>
      <c r="B427" s="1">
        <v>-0.25090000000000001</v>
      </c>
      <c r="C427" s="1">
        <v>0.58991000000000005</v>
      </c>
      <c r="D427" s="1">
        <v>0.72357000000000005</v>
      </c>
      <c r="E427" s="1">
        <v>0.41160653918628098</v>
      </c>
      <c r="F427" s="1">
        <v>-0.29507625607165799</v>
      </c>
      <c r="G427" s="1">
        <v>0.45071935108195499</v>
      </c>
      <c r="H427" s="1">
        <v>0.44192994440304501</v>
      </c>
      <c r="I427" s="9">
        <v>1.2</v>
      </c>
      <c r="J427" s="9">
        <v>1.6268</v>
      </c>
      <c r="K427" s="9">
        <v>4.7361E-2</v>
      </c>
    </row>
    <row r="428" spans="1:11" x14ac:dyDescent="0.25">
      <c r="A428" s="4">
        <v>423</v>
      </c>
      <c r="B428" s="1">
        <v>-0.16158</v>
      </c>
      <c r="C428" s="1">
        <v>0.42666999999999999</v>
      </c>
      <c r="D428" s="1">
        <v>0.71950000000000003</v>
      </c>
      <c r="E428" s="1">
        <v>0.96874638434149396</v>
      </c>
      <c r="F428" s="1">
        <v>0.20909699556318101</v>
      </c>
      <c r="G428" s="1">
        <v>0.77722980943508202</v>
      </c>
      <c r="H428" s="1">
        <v>0.81871914918460698</v>
      </c>
      <c r="I428" s="9">
        <v>1.2030000000000001</v>
      </c>
      <c r="J428" s="9">
        <v>0.83409999999999995</v>
      </c>
      <c r="K428" s="9">
        <v>-0.21929000000000001</v>
      </c>
    </row>
    <row r="429" spans="1:11" x14ac:dyDescent="0.25">
      <c r="A429" s="4">
        <v>424</v>
      </c>
      <c r="B429" s="1">
        <v>-0.17066000000000001</v>
      </c>
      <c r="C429" s="1">
        <v>0.58799000000000001</v>
      </c>
      <c r="D429" s="1">
        <v>0.61992999999999998</v>
      </c>
      <c r="E429" s="1">
        <v>0.12110730866710399</v>
      </c>
      <c r="F429" s="1">
        <v>-0.45905717573982502</v>
      </c>
      <c r="G429" s="1">
        <v>0.20832794584933101</v>
      </c>
      <c r="H429" s="1">
        <v>0.173415201570048</v>
      </c>
      <c r="I429" s="9">
        <v>1.2286999999999999</v>
      </c>
      <c r="J429" s="9">
        <v>1.9961</v>
      </c>
      <c r="K429" s="9">
        <v>0.51598999999999995</v>
      </c>
    </row>
    <row r="430" spans="1:11" x14ac:dyDescent="0.25">
      <c r="A430" s="4">
        <v>425</v>
      </c>
      <c r="B430" s="1">
        <v>8.1090999999999996E-2</v>
      </c>
      <c r="C430" s="1">
        <v>0.57498000000000005</v>
      </c>
      <c r="D430" s="1">
        <v>0.57081000000000004</v>
      </c>
      <c r="E430" s="1">
        <v>0.42576131381805998</v>
      </c>
      <c r="F430" s="1">
        <v>-2.51175849435799E-2</v>
      </c>
      <c r="G430" s="1">
        <v>0.45007675324035201</v>
      </c>
      <c r="H430" s="1">
        <v>0.34750253509382001</v>
      </c>
      <c r="I430" s="9">
        <v>1.1986000000000001</v>
      </c>
      <c r="J430" s="9">
        <v>-6.8518999999999997E-2</v>
      </c>
      <c r="K430" s="9">
        <v>-1.5276000000000001</v>
      </c>
    </row>
    <row r="431" spans="1:11" x14ac:dyDescent="0.25">
      <c r="A431" s="4">
        <v>426</v>
      </c>
      <c r="B431" s="1">
        <v>-0.18767</v>
      </c>
      <c r="C431" s="1">
        <v>0.21903</v>
      </c>
      <c r="D431" s="1">
        <v>0.59084000000000003</v>
      </c>
      <c r="E431" s="1">
        <v>0.97795446989591805</v>
      </c>
      <c r="F431" s="1">
        <v>0.19593081089813999</v>
      </c>
      <c r="G431" s="1">
        <v>0.61274613132654199</v>
      </c>
      <c r="H431" s="1">
        <v>0.73734029215986296</v>
      </c>
      <c r="I431" s="9">
        <v>1.2048000000000001</v>
      </c>
      <c r="J431" s="9">
        <v>1.0876999999999999</v>
      </c>
      <c r="K431" s="9">
        <v>-1.7769999999999999</v>
      </c>
    </row>
    <row r="432" spans="1:11" x14ac:dyDescent="0.25">
      <c r="A432" s="4">
        <v>427</v>
      </c>
      <c r="B432" s="1">
        <v>-0.19128999999999999</v>
      </c>
      <c r="C432" s="1">
        <v>0.19868</v>
      </c>
      <c r="D432" s="1">
        <v>0.61748999999999998</v>
      </c>
      <c r="E432" s="1">
        <v>8.6238098826047799E-2</v>
      </c>
      <c r="F432" s="1">
        <v>-0.50234094239359395</v>
      </c>
      <c r="G432" s="1">
        <v>-0.14328160650907601</v>
      </c>
      <c r="H432" s="1">
        <v>0.14799760263533299</v>
      </c>
      <c r="I432" s="9">
        <v>1.2154</v>
      </c>
      <c r="J432" s="9">
        <v>0.38843</v>
      </c>
      <c r="K432" s="9">
        <v>-1.0285</v>
      </c>
    </row>
    <row r="433" spans="1:11" x14ac:dyDescent="0.25">
      <c r="A433" s="4">
        <v>428</v>
      </c>
      <c r="B433" s="1">
        <v>-7.7049000000000006E-2</v>
      </c>
      <c r="C433" s="1">
        <v>0.20788999999999999</v>
      </c>
      <c r="D433" s="1">
        <v>0.65090000000000003</v>
      </c>
      <c r="E433" s="1">
        <v>0.31520435654766599</v>
      </c>
      <c r="F433" s="1">
        <v>-0.23467401705093799</v>
      </c>
      <c r="G433" s="1">
        <v>5.4146851597767602E-2</v>
      </c>
      <c r="H433" s="1">
        <v>0.32674634904863098</v>
      </c>
      <c r="I433" s="9">
        <v>1.2175</v>
      </c>
      <c r="J433" s="9">
        <v>1.6916</v>
      </c>
      <c r="K433" s="9">
        <v>1.1920999999999999</v>
      </c>
    </row>
    <row r="434" spans="1:11" x14ac:dyDescent="0.25">
      <c r="A434" s="4">
        <v>429</v>
      </c>
      <c r="B434" s="1">
        <v>3.5256999999999997E-2</v>
      </c>
      <c r="C434" s="1">
        <v>0.27495000000000003</v>
      </c>
      <c r="D434" s="1">
        <v>0.63490000000000002</v>
      </c>
      <c r="E434" s="1">
        <v>0.86340228064415203</v>
      </c>
      <c r="F434" s="1">
        <v>0.28045219477021799</v>
      </c>
      <c r="G434" s="1">
        <v>0.56414488605492397</v>
      </c>
      <c r="H434" s="1">
        <v>0.68931616615814495</v>
      </c>
      <c r="I434" s="9">
        <v>1.224</v>
      </c>
      <c r="J434" s="9">
        <v>0.66910000000000003</v>
      </c>
      <c r="K434" s="9">
        <v>0.88871</v>
      </c>
    </row>
    <row r="435" spans="1:11" x14ac:dyDescent="0.25">
      <c r="A435" s="4">
        <v>430</v>
      </c>
      <c r="B435" s="1">
        <v>0.24421000000000001</v>
      </c>
      <c r="C435" s="1">
        <v>0.46484999999999999</v>
      </c>
      <c r="D435" s="1">
        <v>0.68386999999999998</v>
      </c>
      <c r="E435" s="1">
        <v>0.47175512969051397</v>
      </c>
      <c r="F435" s="1">
        <v>0.13796924732768001</v>
      </c>
      <c r="G435" s="1">
        <v>0.39691315052744902</v>
      </c>
      <c r="H435" s="1">
        <v>0.45586093019532198</v>
      </c>
      <c r="I435" s="9">
        <v>1.2237</v>
      </c>
      <c r="J435" s="9">
        <v>1.2589999999999999</v>
      </c>
      <c r="K435" s="9">
        <v>2.1318000000000001</v>
      </c>
    </row>
    <row r="436" spans="1:11" x14ac:dyDescent="0.25">
      <c r="A436" s="4">
        <v>431</v>
      </c>
      <c r="B436" s="1">
        <v>1.5924000000000001E-2</v>
      </c>
      <c r="C436" s="1">
        <v>0.22753000000000001</v>
      </c>
      <c r="D436" s="1">
        <v>0.65415000000000001</v>
      </c>
      <c r="E436" s="1">
        <v>0.99680890920480103</v>
      </c>
      <c r="F436" s="1">
        <v>0.369418079764047</v>
      </c>
      <c r="G436" s="1">
        <v>0.63542070362351</v>
      </c>
      <c r="H436" s="1">
        <v>0.79331635742487205</v>
      </c>
      <c r="I436" s="9">
        <v>1.2381</v>
      </c>
      <c r="J436" s="9">
        <v>1.167</v>
      </c>
      <c r="K436" s="9">
        <v>1.0907</v>
      </c>
    </row>
    <row r="437" spans="1:11" x14ac:dyDescent="0.25">
      <c r="A437" s="4">
        <v>432</v>
      </c>
      <c r="B437" s="1">
        <v>0.307</v>
      </c>
      <c r="C437" s="1">
        <v>0.20429</v>
      </c>
      <c r="D437" s="1">
        <v>0.59514999999999996</v>
      </c>
      <c r="E437" s="1">
        <v>1.27236309389412E-2</v>
      </c>
      <c r="F437" s="1">
        <v>-0.17105901847323399</v>
      </c>
      <c r="G437" s="1">
        <v>-0.19956880541697999</v>
      </c>
      <c r="H437" s="1">
        <v>8.2694948646293301E-2</v>
      </c>
      <c r="I437" s="9">
        <v>1.2434000000000001</v>
      </c>
      <c r="J437" s="9">
        <v>3.8298000000000001</v>
      </c>
      <c r="K437" s="9">
        <v>6.2880000000000003</v>
      </c>
    </row>
    <row r="438" spans="1:11" x14ac:dyDescent="0.25">
      <c r="A438" s="4">
        <v>433</v>
      </c>
      <c r="B438" s="1">
        <v>7.8631000000000006E-2</v>
      </c>
      <c r="C438" s="1">
        <v>0.15805</v>
      </c>
      <c r="D438" s="1">
        <v>0.57020000000000004</v>
      </c>
      <c r="E438" s="1">
        <v>5.0246960618683598E-2</v>
      </c>
      <c r="F438" s="1">
        <v>-0.319899326014212</v>
      </c>
      <c r="G438" s="1">
        <v>-0.206794205621083</v>
      </c>
      <c r="H438" s="1">
        <v>9.1260765302157001E-2</v>
      </c>
      <c r="I438" s="9">
        <v>1.1952</v>
      </c>
      <c r="J438" s="9">
        <v>0.48158000000000001</v>
      </c>
      <c r="K438" s="9">
        <v>1.8815999999999999</v>
      </c>
    </row>
    <row r="439" spans="1:11" x14ac:dyDescent="0.25">
      <c r="A439" s="4">
        <v>434</v>
      </c>
      <c r="B439" s="1">
        <v>0.46473999999999999</v>
      </c>
      <c r="C439" s="1">
        <v>8.5589999999999999E-2</v>
      </c>
      <c r="D439" s="1">
        <v>0.60850000000000004</v>
      </c>
      <c r="E439" s="1">
        <v>0.190888814269072</v>
      </c>
      <c r="F439" s="1">
        <v>9.0913027880066402E-2</v>
      </c>
      <c r="G439" s="1">
        <v>-0.15027707681139299</v>
      </c>
      <c r="H439" s="1">
        <v>0.213168259138034</v>
      </c>
      <c r="I439" s="9">
        <v>1.2081999999999999</v>
      </c>
      <c r="J439" s="9">
        <v>1.2791999999999999</v>
      </c>
      <c r="K439" s="9">
        <v>1.8002</v>
      </c>
    </row>
    <row r="440" spans="1:11" x14ac:dyDescent="0.25">
      <c r="A440" s="4">
        <v>435</v>
      </c>
      <c r="B440" s="1">
        <v>-0.47166000000000002</v>
      </c>
      <c r="C440" s="1">
        <v>1.4004000000000001E-2</v>
      </c>
      <c r="D440" s="1">
        <v>0.60855000000000004</v>
      </c>
      <c r="E440" s="1">
        <v>0.61780109942408001</v>
      </c>
      <c r="F440" s="1">
        <v>-0.306435824931866</v>
      </c>
      <c r="G440" s="1">
        <v>0.14425908424030601</v>
      </c>
      <c r="H440" s="1">
        <v>0.504044323534794</v>
      </c>
      <c r="I440" s="9">
        <v>1.2224999999999999</v>
      </c>
      <c r="J440" s="9">
        <v>1.4020999999999999</v>
      </c>
      <c r="K440" s="9">
        <v>1.3977999999999999</v>
      </c>
    </row>
    <row r="441" spans="1:11" x14ac:dyDescent="0.25">
      <c r="A441" s="4">
        <v>436</v>
      </c>
      <c r="B441" s="1">
        <v>0.17552000000000001</v>
      </c>
      <c r="C441" s="1">
        <v>0.11967</v>
      </c>
      <c r="D441" s="1">
        <v>0.59087000000000001</v>
      </c>
      <c r="E441" s="1">
        <v>0.94449160389791098</v>
      </c>
      <c r="F441" s="1">
        <v>0.45308460404999201</v>
      </c>
      <c r="G441" s="1">
        <v>0.50264693887904099</v>
      </c>
      <c r="H441" s="1">
        <v>0.71456352516866595</v>
      </c>
      <c r="I441" s="9">
        <v>1.2084999999999999</v>
      </c>
      <c r="J441" s="9">
        <v>1.5321</v>
      </c>
      <c r="K441" s="9">
        <v>2.5219999999999998</v>
      </c>
    </row>
    <row r="442" spans="1:11" x14ac:dyDescent="0.25">
      <c r="A442" s="4">
        <v>437</v>
      </c>
      <c r="B442" s="1">
        <v>-0.33582000000000001</v>
      </c>
      <c r="C442" s="1">
        <v>5.0582000000000002E-2</v>
      </c>
      <c r="D442" s="1">
        <v>0.61817</v>
      </c>
      <c r="E442" s="1">
        <v>0.20970885625704599</v>
      </c>
      <c r="F442" s="1">
        <v>-0.51876502021149895</v>
      </c>
      <c r="G442" s="1">
        <v>-0.163695557816951</v>
      </c>
      <c r="H442" s="1">
        <v>0.23257763457022701</v>
      </c>
      <c r="I442" s="9">
        <v>1.1791</v>
      </c>
      <c r="J442" s="9">
        <v>0.42142000000000002</v>
      </c>
      <c r="K442" s="9">
        <v>1.5703</v>
      </c>
    </row>
    <row r="443" spans="1:11" x14ac:dyDescent="0.25">
      <c r="A443" s="4">
        <v>438</v>
      </c>
      <c r="B443" s="1">
        <v>-9.8646999999999999E-2</v>
      </c>
      <c r="C443" s="1">
        <v>0.39156000000000002</v>
      </c>
      <c r="D443" s="1">
        <v>0.60602</v>
      </c>
      <c r="E443" s="1">
        <v>0.66292420745763203</v>
      </c>
      <c r="F443" s="1">
        <v>1.9668020176404701E-2</v>
      </c>
      <c r="G443" s="1">
        <v>0.49462517602169498</v>
      </c>
      <c r="H443" s="1">
        <v>0.53306167721212905</v>
      </c>
      <c r="I443" s="9">
        <v>1.1828000000000001</v>
      </c>
      <c r="J443" s="9">
        <v>0.66593000000000002</v>
      </c>
      <c r="K443" s="9">
        <v>0.20660000000000001</v>
      </c>
    </row>
    <row r="444" spans="1:11" x14ac:dyDescent="0.25">
      <c r="A444" s="4">
        <v>439</v>
      </c>
      <c r="B444" s="1">
        <v>-9.7000000000000003E-2</v>
      </c>
      <c r="C444" s="1">
        <v>0.14665</v>
      </c>
      <c r="D444" s="1">
        <v>0.59333999999999998</v>
      </c>
      <c r="E444" s="1">
        <v>0.89382281049720902</v>
      </c>
      <c r="F444" s="1">
        <v>0.201030054827912</v>
      </c>
      <c r="G444" s="1">
        <v>0.48301088447021501</v>
      </c>
      <c r="H444" s="1">
        <v>0.68172719320089303</v>
      </c>
      <c r="I444" s="9">
        <v>1.1988000000000001</v>
      </c>
      <c r="J444" s="9">
        <v>1.6554</v>
      </c>
      <c r="K444" s="9">
        <v>0.88407000000000002</v>
      </c>
    </row>
    <row r="445" spans="1:11" x14ac:dyDescent="0.25">
      <c r="A445" s="4">
        <v>440</v>
      </c>
      <c r="B445" s="1">
        <v>0.45563999999999999</v>
      </c>
      <c r="C445" s="1">
        <v>0.36041000000000001</v>
      </c>
      <c r="D445" s="1">
        <v>0.58811999999999998</v>
      </c>
      <c r="E445" s="1">
        <v>0.37961437572831602</v>
      </c>
      <c r="F445" s="1">
        <v>0.231002786086003</v>
      </c>
      <c r="G445" s="1">
        <v>0.23396393166114399</v>
      </c>
      <c r="H445" s="1">
        <v>0.32785683018629502</v>
      </c>
      <c r="I445" s="9">
        <v>1.2109000000000001</v>
      </c>
      <c r="J445" s="9">
        <v>1.6763999999999999</v>
      </c>
      <c r="K445" s="9">
        <v>1.1443000000000001</v>
      </c>
    </row>
    <row r="446" spans="1:11" x14ac:dyDescent="0.25">
      <c r="A446" s="4">
        <v>441</v>
      </c>
      <c r="B446" s="1">
        <v>0.38129000000000002</v>
      </c>
      <c r="C446" s="1">
        <v>0.41238000000000002</v>
      </c>
      <c r="D446" s="1">
        <v>0.59845000000000004</v>
      </c>
      <c r="E446" s="1">
        <v>0.94202920587486805</v>
      </c>
      <c r="F446" s="1">
        <v>0.61164395702294305</v>
      </c>
      <c r="G446" s="1">
        <v>0.74323824330072497</v>
      </c>
      <c r="H446" s="1">
        <v>0.71804998749558102</v>
      </c>
      <c r="I446" s="9">
        <v>1.1634</v>
      </c>
      <c r="J446" s="9">
        <v>0.20504</v>
      </c>
      <c r="K446" s="9">
        <v>0.51263000000000003</v>
      </c>
    </row>
    <row r="447" spans="1:11" x14ac:dyDescent="0.25">
      <c r="A447" s="4">
        <v>442</v>
      </c>
      <c r="B447" s="1">
        <v>-0.20779</v>
      </c>
      <c r="C447" s="1">
        <v>0.23072999999999999</v>
      </c>
      <c r="D447" s="1">
        <v>0.58298000000000005</v>
      </c>
      <c r="E447" s="1">
        <v>0.21844072461453201</v>
      </c>
      <c r="F447" s="1">
        <v>-0.41210460443131403</v>
      </c>
      <c r="G447" s="1">
        <v>-7.1297374704627397E-3</v>
      </c>
      <c r="H447" s="1">
        <v>0.21455253616915401</v>
      </c>
      <c r="I447" s="9">
        <v>1.1489</v>
      </c>
      <c r="J447" s="9">
        <v>0.63914000000000004</v>
      </c>
      <c r="K447" s="9">
        <v>4.1494999999999997E-2</v>
      </c>
    </row>
    <row r="448" spans="1:11" x14ac:dyDescent="0.25">
      <c r="A448" s="4">
        <v>443</v>
      </c>
      <c r="B448" s="1">
        <v>-0.44858999999999999</v>
      </c>
      <c r="C448" s="1">
        <v>0.14018</v>
      </c>
      <c r="D448" s="1">
        <v>0.61982000000000004</v>
      </c>
      <c r="E448" s="1">
        <v>0.68289749777764097</v>
      </c>
      <c r="F448" s="1">
        <v>-0.23767495745343101</v>
      </c>
      <c r="G448" s="1">
        <v>0.30280811446933398</v>
      </c>
      <c r="H448" s="1">
        <v>0.55607036465731297</v>
      </c>
      <c r="I448" s="9">
        <v>1.1521999999999999</v>
      </c>
      <c r="J448" s="9">
        <v>0.19305</v>
      </c>
      <c r="K448" s="9">
        <v>1.1164000000000001</v>
      </c>
    </row>
    <row r="449" spans="1:11" x14ac:dyDescent="0.25">
      <c r="A449" s="4">
        <v>444</v>
      </c>
      <c r="B449" s="1">
        <v>0.38535000000000003</v>
      </c>
      <c r="C449" s="1">
        <v>-0.14682000000000001</v>
      </c>
      <c r="D449" s="1">
        <v>0.63534999999999997</v>
      </c>
      <c r="E449" s="1">
        <v>0.86619402122671096</v>
      </c>
      <c r="F449" s="1">
        <v>0.55566657729556901</v>
      </c>
      <c r="G449" s="1">
        <v>0.21684649230084899</v>
      </c>
      <c r="H449" s="1">
        <v>0.69152466272853297</v>
      </c>
      <c r="I449" s="9">
        <v>1.1657999999999999</v>
      </c>
      <c r="J449" s="9">
        <v>0.69466000000000006</v>
      </c>
      <c r="K449" s="9">
        <v>0.88978000000000002</v>
      </c>
    </row>
    <row r="450" spans="1:11" x14ac:dyDescent="0.25">
      <c r="A450" s="4">
        <v>445</v>
      </c>
      <c r="B450" s="1">
        <v>9.7644999999999996E-2</v>
      </c>
      <c r="C450" s="1">
        <v>-3.4805000000000003E-2</v>
      </c>
      <c r="D450" s="1">
        <v>0.66861999999999999</v>
      </c>
      <c r="E450" s="1">
        <v>0.46360775527124398</v>
      </c>
      <c r="F450" s="1">
        <v>1.7309253572951901E-2</v>
      </c>
      <c r="G450" s="1">
        <v>-2.4013102843147199E-2</v>
      </c>
      <c r="H450" s="1">
        <v>0.43992103005677902</v>
      </c>
      <c r="I450" s="9">
        <v>1.1691</v>
      </c>
      <c r="J450" s="9">
        <v>0.28664000000000001</v>
      </c>
      <c r="K450" s="9">
        <v>0.75382000000000005</v>
      </c>
    </row>
    <row r="451" spans="1:11" x14ac:dyDescent="0.25">
      <c r="A451" s="4">
        <v>446</v>
      </c>
      <c r="B451" s="1">
        <v>-5.8494999999999998E-2</v>
      </c>
      <c r="C451" s="1">
        <v>0.15051999999999999</v>
      </c>
      <c r="D451" s="1">
        <v>0.73109999999999997</v>
      </c>
      <c r="E451" s="1">
        <v>0.99470241809440896</v>
      </c>
      <c r="F451" s="1">
        <v>0.30973594177013097</v>
      </c>
      <c r="G451" s="1">
        <v>0.56983966292630905</v>
      </c>
      <c r="H451" s="1">
        <v>0.84430490153843396</v>
      </c>
      <c r="I451" s="9">
        <v>1.2024999999999999</v>
      </c>
      <c r="J451" s="9">
        <v>1.3614999999999999</v>
      </c>
      <c r="K451" s="9">
        <v>-0.44468000000000002</v>
      </c>
    </row>
    <row r="452" spans="1:11" x14ac:dyDescent="0.25">
      <c r="A452" s="4">
        <v>447</v>
      </c>
      <c r="B452" s="1">
        <v>-3.2187E-2</v>
      </c>
      <c r="C452" s="1">
        <v>-0.11727</v>
      </c>
      <c r="D452" s="1">
        <v>0.73401000000000005</v>
      </c>
      <c r="E452" s="1">
        <v>2.1078070126176601E-2</v>
      </c>
      <c r="F452" s="1">
        <v>-0.429074932658291</v>
      </c>
      <c r="G452" s="1">
        <v>-0.459190362717739</v>
      </c>
      <c r="H452" s="1">
        <v>0.18298754633466499</v>
      </c>
      <c r="I452" s="9">
        <v>1.1932</v>
      </c>
      <c r="J452" s="9">
        <v>0.15046000000000001</v>
      </c>
      <c r="K452" s="9">
        <v>0.67432999999999998</v>
      </c>
    </row>
    <row r="453" spans="1:11" x14ac:dyDescent="0.25">
      <c r="A453" s="4">
        <v>448</v>
      </c>
      <c r="B453" s="1">
        <v>-0.19774</v>
      </c>
      <c r="C453" s="1">
        <v>-2.2147E-2</v>
      </c>
      <c r="D453" s="1">
        <v>0.67361000000000004</v>
      </c>
      <c r="E453" s="1">
        <v>8.2535140343730398E-2</v>
      </c>
      <c r="F453" s="1">
        <v>-0.51025922243852795</v>
      </c>
      <c r="G453" s="1">
        <v>-0.32939840893935401</v>
      </c>
      <c r="H453" s="1">
        <v>0.18370769524562</v>
      </c>
      <c r="I453" s="9">
        <v>1.1850000000000001</v>
      </c>
      <c r="J453" s="9">
        <v>0.30524000000000001</v>
      </c>
      <c r="K453" s="9">
        <v>0.20777999999999999</v>
      </c>
    </row>
    <row r="454" spans="1:11" x14ac:dyDescent="0.25">
      <c r="A454" s="4">
        <v>449</v>
      </c>
      <c r="B454" s="1">
        <v>-0.32389000000000001</v>
      </c>
      <c r="C454" s="1">
        <v>-7.3508000000000004E-2</v>
      </c>
      <c r="D454" s="1">
        <v>0.65466000000000002</v>
      </c>
      <c r="E454" s="1">
        <v>0.30289236380868401</v>
      </c>
      <c r="F454" s="1">
        <v>-0.43678712275937098</v>
      </c>
      <c r="G454" s="1">
        <v>-0.189314488972981</v>
      </c>
      <c r="H454" s="1">
        <v>0.32092014360343102</v>
      </c>
      <c r="I454" s="9">
        <v>1.2144999999999999</v>
      </c>
      <c r="J454" s="9">
        <v>1.325</v>
      </c>
      <c r="K454" s="9">
        <v>0.68759999999999999</v>
      </c>
    </row>
    <row r="455" spans="1:11" x14ac:dyDescent="0.25">
      <c r="A455" s="4">
        <v>450</v>
      </c>
      <c r="B455" s="1">
        <v>-1.4044999999999999E-3</v>
      </c>
      <c r="C455" s="1">
        <v>-0.16278999999999999</v>
      </c>
      <c r="D455" s="1">
        <v>0.66381000000000001</v>
      </c>
      <c r="E455" s="1">
        <v>0.84459431902028803</v>
      </c>
      <c r="F455" s="1">
        <v>0.23719162871506999</v>
      </c>
      <c r="G455" s="1">
        <v>0.185704310250039</v>
      </c>
      <c r="H455" s="1">
        <v>0.69619836926460599</v>
      </c>
      <c r="I455" s="9">
        <v>1.2349000000000001</v>
      </c>
      <c r="J455" s="9">
        <v>2.8029999999999999</v>
      </c>
      <c r="K455" s="9">
        <v>2.5150000000000001</v>
      </c>
    </row>
    <row r="456" spans="1:11" x14ac:dyDescent="0.25">
      <c r="A456" s="4">
        <v>451</v>
      </c>
      <c r="B456" s="1">
        <v>-0.16880999999999999</v>
      </c>
      <c r="C456" s="1">
        <v>-1.0359999999999999E-2</v>
      </c>
      <c r="D456" s="1">
        <v>0.66100999999999999</v>
      </c>
      <c r="E456" s="1">
        <v>0.52501902119577504</v>
      </c>
      <c r="F456" s="1">
        <v>-0.14260410672455801</v>
      </c>
      <c r="G456" s="1">
        <v>4.7154654860490398E-2</v>
      </c>
      <c r="H456" s="1">
        <v>0.47657415150522198</v>
      </c>
      <c r="I456" s="9">
        <v>1.21</v>
      </c>
      <c r="J456" s="9">
        <v>9.2138999999999999E-2</v>
      </c>
      <c r="K456" s="9">
        <v>-1.0181</v>
      </c>
    </row>
    <row r="457" spans="1:11" x14ac:dyDescent="0.25">
      <c r="A457" s="4">
        <v>452</v>
      </c>
      <c r="B457" s="1">
        <v>-0.22564999999999999</v>
      </c>
      <c r="C457" s="1">
        <v>2.7661000000000002E-2</v>
      </c>
      <c r="D457" s="1">
        <v>0.70511999999999997</v>
      </c>
      <c r="E457" s="1">
        <v>0.99749619431362102</v>
      </c>
      <c r="F457" s="1">
        <v>0.18155082206428799</v>
      </c>
      <c r="G457" s="1">
        <v>0.47031550283559298</v>
      </c>
      <c r="H457" s="1">
        <v>0.82850885173246602</v>
      </c>
      <c r="I457" s="9">
        <v>1.2284999999999999</v>
      </c>
      <c r="J457" s="9">
        <v>1.1551</v>
      </c>
      <c r="K457" s="9">
        <v>-3.4521999999999999E-3</v>
      </c>
    </row>
    <row r="458" spans="1:11" x14ac:dyDescent="0.25">
      <c r="A458" s="4">
        <v>453</v>
      </c>
      <c r="B458" s="1">
        <v>0.37124000000000001</v>
      </c>
      <c r="C458" s="1">
        <v>7.4725E-2</v>
      </c>
      <c r="D458" s="1">
        <v>0.70669000000000004</v>
      </c>
      <c r="E458" s="1">
        <v>9.9901465738540095E-3</v>
      </c>
      <c r="F458" s="1">
        <v>-0.123090161293964</v>
      </c>
      <c r="G458" s="1">
        <v>-0.30923332877429999</v>
      </c>
      <c r="H458" s="1">
        <v>0.15682142807788399</v>
      </c>
      <c r="I458" s="9">
        <v>1.238</v>
      </c>
      <c r="J458" s="9">
        <v>1.4805999999999999</v>
      </c>
      <c r="K458" s="9">
        <v>1.2137</v>
      </c>
    </row>
    <row r="459" spans="1:11" x14ac:dyDescent="0.25">
      <c r="A459" s="4">
        <v>454</v>
      </c>
      <c r="B459" s="1">
        <v>-1.3226E-2</v>
      </c>
      <c r="C459" s="1">
        <v>4.2163000000000001E-3</v>
      </c>
      <c r="D459" s="1">
        <v>0.63553000000000004</v>
      </c>
      <c r="E459" s="1">
        <v>3.9561374181147697E-2</v>
      </c>
      <c r="F459" s="1">
        <v>-0.39987216519782198</v>
      </c>
      <c r="G459" s="1">
        <v>-0.34316711432705699</v>
      </c>
      <c r="H459" s="1">
        <v>0.12848829689209099</v>
      </c>
      <c r="I459" s="9">
        <v>1.2519</v>
      </c>
      <c r="J459" s="9">
        <v>1.8225</v>
      </c>
      <c r="K459" s="9">
        <v>0.4506</v>
      </c>
    </row>
    <row r="460" spans="1:11" x14ac:dyDescent="0.25">
      <c r="A460" s="4">
        <v>455</v>
      </c>
      <c r="B460" s="1">
        <v>-0.37624999999999997</v>
      </c>
      <c r="C460" s="1">
        <v>-0.19583999999999999</v>
      </c>
      <c r="D460" s="1">
        <v>0.63953000000000004</v>
      </c>
      <c r="E460" s="1">
        <v>0.15198508741618699</v>
      </c>
      <c r="F460" s="1">
        <v>-0.59531502585775697</v>
      </c>
      <c r="G460" s="1">
        <v>-0.41580729538633698</v>
      </c>
      <c r="H460" s="1">
        <v>0.207804135048547</v>
      </c>
      <c r="I460" s="9">
        <v>1.2494000000000001</v>
      </c>
      <c r="J460" s="9">
        <v>1.7692000000000001</v>
      </c>
      <c r="K460" s="9">
        <v>0.77425999999999995</v>
      </c>
    </row>
    <row r="461" spans="1:11" x14ac:dyDescent="0.25">
      <c r="A461" s="4">
        <v>456</v>
      </c>
      <c r="B461" s="1">
        <v>5.9622000000000001E-2</v>
      </c>
      <c r="C461" s="1">
        <v>-0.15864</v>
      </c>
      <c r="D461" s="1">
        <v>0.60887000000000002</v>
      </c>
      <c r="E461" s="1">
        <v>0.51554248247712597</v>
      </c>
      <c r="F461" s="1">
        <v>2.8158992800857399E-2</v>
      </c>
      <c r="G461" s="1">
        <v>-8.36124941972409E-2</v>
      </c>
      <c r="H461" s="1">
        <v>0.43459672889112699</v>
      </c>
      <c r="I461" s="9">
        <v>1.2625999999999999</v>
      </c>
      <c r="J461" s="9">
        <v>3.4001000000000001</v>
      </c>
      <c r="K461" s="9">
        <v>3.399</v>
      </c>
    </row>
    <row r="462" spans="1:11" x14ac:dyDescent="0.25">
      <c r="A462" s="4">
        <v>457</v>
      </c>
      <c r="B462" s="1">
        <v>0.28788999999999998</v>
      </c>
      <c r="C462" s="1">
        <v>7.2975999999999999E-2</v>
      </c>
      <c r="D462" s="1">
        <v>0.59148000000000001</v>
      </c>
      <c r="E462" s="1">
        <v>0.99903372495379195</v>
      </c>
      <c r="F462" s="1">
        <v>0.58325916545652001</v>
      </c>
      <c r="G462" s="1">
        <v>0.50915238343476699</v>
      </c>
      <c r="H462" s="1">
        <v>0.75213694201049397</v>
      </c>
      <c r="I462" s="9">
        <v>1.2226999999999999</v>
      </c>
      <c r="J462" s="9">
        <v>0.64853000000000005</v>
      </c>
      <c r="K462" s="9">
        <v>1.8431999999999999</v>
      </c>
    </row>
    <row r="463" spans="1:11" x14ac:dyDescent="0.25">
      <c r="A463" s="4">
        <v>458</v>
      </c>
      <c r="B463" s="1">
        <v>-0.28975000000000001</v>
      </c>
      <c r="C463" s="1">
        <v>3.6241000000000002E-2</v>
      </c>
      <c r="D463" s="1">
        <v>0.53029000000000004</v>
      </c>
      <c r="E463" s="1">
        <v>3.8613654349685198E-3</v>
      </c>
      <c r="F463" s="1">
        <v>-0.64337529212480304</v>
      </c>
      <c r="G463" s="1">
        <v>-0.34621364191030901</v>
      </c>
      <c r="H463" s="1">
        <v>3.2470272618003199E-2</v>
      </c>
      <c r="I463" s="9">
        <v>1.2104999999999999</v>
      </c>
      <c r="J463" s="9">
        <v>-0.43074000000000001</v>
      </c>
      <c r="K463" s="9">
        <v>9.7001000000000004E-2</v>
      </c>
    </row>
    <row r="464" spans="1:11" x14ac:dyDescent="0.25">
      <c r="A464" s="4">
        <v>459</v>
      </c>
      <c r="B464" s="1">
        <v>5.6125000000000001E-2</v>
      </c>
      <c r="C464" s="1">
        <v>3.3147000000000003E-2</v>
      </c>
      <c r="D464" s="1">
        <v>0.49774000000000002</v>
      </c>
      <c r="E464" s="1">
        <v>1.53858211677846E-2</v>
      </c>
      <c r="F464" s="1">
        <v>-0.36463988871227898</v>
      </c>
      <c r="G464" s="1">
        <v>-0.33922548997447199</v>
      </c>
      <c r="H464" s="1">
        <v>1.8146226254006598E-2</v>
      </c>
      <c r="I464" s="9">
        <v>1.2148000000000001</v>
      </c>
      <c r="J464" s="9">
        <v>0.49791000000000002</v>
      </c>
      <c r="K464" s="9">
        <v>1.9351</v>
      </c>
    </row>
    <row r="465" spans="1:11" x14ac:dyDescent="0.25">
      <c r="A465" s="4">
        <v>460</v>
      </c>
      <c r="B465" s="1">
        <v>-0.10653</v>
      </c>
      <c r="C465" s="1">
        <v>-7.2428999999999993E-2</v>
      </c>
      <c r="D465" s="1">
        <v>0.51478000000000002</v>
      </c>
      <c r="E465" s="1">
        <v>6.0596390699110297E-2</v>
      </c>
      <c r="F465" s="1">
        <v>-0.45623465803871199</v>
      </c>
      <c r="G465" s="1">
        <v>-0.389263449149714</v>
      </c>
      <c r="H465" s="1">
        <v>6.0555594250421403E-2</v>
      </c>
      <c r="I465" s="9">
        <v>1.2130000000000001</v>
      </c>
      <c r="J465" s="9">
        <v>4.9397999999999997E-2</v>
      </c>
      <c r="K465" s="9">
        <v>2.0421</v>
      </c>
    </row>
    <row r="466" spans="1:11" x14ac:dyDescent="0.25">
      <c r="A466" s="4">
        <v>461</v>
      </c>
      <c r="B466" s="1">
        <v>0.17180000000000001</v>
      </c>
      <c r="C466" s="1">
        <v>5.5184999999999998E-2</v>
      </c>
      <c r="D466" s="1">
        <v>0.52703</v>
      </c>
      <c r="E466" s="1">
        <v>0.22769787253340401</v>
      </c>
      <c r="F466" s="1">
        <v>-0.108843183904689</v>
      </c>
      <c r="G466" s="1">
        <v>-0.14496864111403099</v>
      </c>
      <c r="H466" s="1">
        <v>0.182742154969119</v>
      </c>
      <c r="I466" s="9">
        <v>1.2448999999999999</v>
      </c>
      <c r="J466" s="9">
        <v>1.147</v>
      </c>
      <c r="K466" s="9">
        <v>2.0011000000000001</v>
      </c>
    </row>
    <row r="467" spans="1:11" x14ac:dyDescent="0.25">
      <c r="A467" s="4">
        <v>462</v>
      </c>
      <c r="B467" s="1">
        <v>-0.49006</v>
      </c>
      <c r="C467" s="1">
        <v>-8.0055000000000001E-2</v>
      </c>
      <c r="D467" s="1">
        <v>0.56467000000000001</v>
      </c>
      <c r="E467" s="1">
        <v>0.70340620550866295</v>
      </c>
      <c r="F467" s="1">
        <v>-0.25402264395077401</v>
      </c>
      <c r="G467" s="1">
        <v>0.137251503985728</v>
      </c>
      <c r="H467" s="1">
        <v>0.53247033460510396</v>
      </c>
      <c r="I467" s="9">
        <v>1.2494000000000001</v>
      </c>
      <c r="J467" s="9">
        <v>2.2442000000000002</v>
      </c>
      <c r="K467" s="9">
        <v>2.2530000000000001</v>
      </c>
    </row>
    <row r="468" spans="1:11" x14ac:dyDescent="0.25">
      <c r="A468" s="4">
        <v>463</v>
      </c>
      <c r="B468" s="1">
        <v>-0.1176</v>
      </c>
      <c r="C468" s="1">
        <v>0.13303000000000001</v>
      </c>
      <c r="D468" s="1">
        <v>0.55332000000000003</v>
      </c>
      <c r="E468" s="1">
        <v>0.83450366224226802</v>
      </c>
      <c r="F468" s="1">
        <v>0.13870120773006001</v>
      </c>
      <c r="G468" s="1">
        <v>0.42255035110995698</v>
      </c>
      <c r="H468" s="1">
        <v>0.61405053535643495</v>
      </c>
      <c r="I468" s="9">
        <v>1.2310000000000001</v>
      </c>
      <c r="J468" s="9">
        <v>0.73838999999999999</v>
      </c>
      <c r="K468" s="9">
        <v>0.61372000000000004</v>
      </c>
    </row>
    <row r="469" spans="1:11" x14ac:dyDescent="0.25">
      <c r="A469" s="4">
        <v>464</v>
      </c>
      <c r="B469" s="1">
        <v>0.26057000000000002</v>
      </c>
      <c r="C469" s="1">
        <v>-0.10007000000000001</v>
      </c>
      <c r="D469" s="1">
        <v>0.56094999999999995</v>
      </c>
      <c r="E469" s="1">
        <v>0.55242919978603999</v>
      </c>
      <c r="F469" s="1">
        <v>0.21364600127622299</v>
      </c>
      <c r="G469" s="1">
        <v>-4.4867547363959199E-3</v>
      </c>
      <c r="H469" s="1">
        <v>0.42708009812971298</v>
      </c>
      <c r="I469" s="9">
        <v>1.2037</v>
      </c>
      <c r="J469" s="9">
        <v>0.16227</v>
      </c>
      <c r="K469" s="9">
        <v>1.1621999999999999</v>
      </c>
    </row>
    <row r="470" spans="1:11" x14ac:dyDescent="0.25">
      <c r="A470" s="4">
        <v>465</v>
      </c>
      <c r="B470" s="1">
        <v>5.3364000000000002E-2</v>
      </c>
      <c r="C470" s="1">
        <v>-7.2292999999999996E-2</v>
      </c>
      <c r="D470" s="1">
        <v>0.52551000000000003</v>
      </c>
      <c r="E470" s="1">
        <v>0.98900471603918105</v>
      </c>
      <c r="F470" s="1">
        <v>0.392531009683034</v>
      </c>
      <c r="G470" s="1">
        <v>0.38042315265262</v>
      </c>
      <c r="H470" s="1">
        <v>0.70036119183361201</v>
      </c>
      <c r="I470" s="9">
        <v>1.2221</v>
      </c>
      <c r="J470" s="9">
        <v>1.1749000000000001</v>
      </c>
      <c r="K470" s="9">
        <v>1.998</v>
      </c>
    </row>
    <row r="471" spans="1:11" x14ac:dyDescent="0.25">
      <c r="A471" s="4">
        <v>466</v>
      </c>
      <c r="B471" s="1">
        <v>0.16236999999999999</v>
      </c>
      <c r="C471" s="1">
        <v>-4.4246000000000001E-2</v>
      </c>
      <c r="D471" s="1">
        <v>0.57037000000000004</v>
      </c>
      <c r="E471" s="1">
        <v>4.3497550765757002E-2</v>
      </c>
      <c r="F471" s="1">
        <v>-0.25985523774270602</v>
      </c>
      <c r="G471" s="1">
        <v>-0.38007559536319002</v>
      </c>
      <c r="H471" s="1">
        <v>8.6778418943677896E-2</v>
      </c>
      <c r="I471" s="9">
        <v>1.2133</v>
      </c>
      <c r="J471" s="9">
        <v>1.0956999999999999</v>
      </c>
      <c r="K471" s="9">
        <v>2.7098</v>
      </c>
    </row>
    <row r="472" spans="1:11" x14ac:dyDescent="0.25">
      <c r="A472" s="4">
        <v>467</v>
      </c>
      <c r="B472" s="1">
        <v>-0.2195</v>
      </c>
      <c r="C472" s="1">
        <v>-0.19151000000000001</v>
      </c>
      <c r="D472" s="1">
        <v>0.60292000000000001</v>
      </c>
      <c r="E472" s="1">
        <v>0.166422055372549</v>
      </c>
      <c r="F472" s="1">
        <v>-0.46180651652204402</v>
      </c>
      <c r="G472" s="1">
        <v>-0.40025102801356</v>
      </c>
      <c r="H472" s="1">
        <v>0.19269834111582301</v>
      </c>
      <c r="I472" s="9">
        <v>1.198</v>
      </c>
      <c r="J472" s="9">
        <v>1.1927000000000001</v>
      </c>
      <c r="K472" s="9">
        <v>2.5739999999999998</v>
      </c>
    </row>
    <row r="473" spans="1:11" x14ac:dyDescent="0.25">
      <c r="A473" s="4">
        <v>468</v>
      </c>
      <c r="B473" s="1">
        <v>0.33177000000000001</v>
      </c>
      <c r="C473" s="1">
        <v>-3.9259000000000002E-2</v>
      </c>
      <c r="D473" s="1">
        <v>0.65988000000000002</v>
      </c>
      <c r="E473" s="1">
        <v>0.55490301943250198</v>
      </c>
      <c r="F473" s="1">
        <v>0.27110412414323098</v>
      </c>
      <c r="G473" s="1">
        <v>4.7971137095013702E-2</v>
      </c>
      <c r="H473" s="1">
        <v>0.49616335208235002</v>
      </c>
      <c r="I473" s="9">
        <v>1.1878</v>
      </c>
      <c r="J473" s="9">
        <v>0.58482999999999996</v>
      </c>
      <c r="K473" s="9">
        <v>0.86928000000000005</v>
      </c>
    </row>
    <row r="474" spans="1:11" x14ac:dyDescent="0.25">
      <c r="A474" s="4">
        <v>469</v>
      </c>
      <c r="B474" s="1">
        <v>5.9760000000000001E-2</v>
      </c>
      <c r="C474" s="1">
        <v>-0.10674</v>
      </c>
      <c r="D474" s="1">
        <v>0.65939000000000003</v>
      </c>
      <c r="E474" s="1">
        <v>0.98794263382877701</v>
      </c>
      <c r="F474" s="1">
        <v>0.39669092571817099</v>
      </c>
      <c r="G474" s="1">
        <v>0.35098905449081502</v>
      </c>
      <c r="H474" s="1">
        <v>0.79084588931452404</v>
      </c>
      <c r="I474" s="9">
        <v>1.1879</v>
      </c>
      <c r="J474" s="9">
        <v>0.65768000000000004</v>
      </c>
      <c r="K474" s="9">
        <v>0.22216</v>
      </c>
    </row>
    <row r="475" spans="1:11" x14ac:dyDescent="0.25">
      <c r="A475" s="4">
        <v>470</v>
      </c>
      <c r="B475" s="1">
        <v>0.54342999999999997</v>
      </c>
      <c r="C475" s="1">
        <v>0.15458</v>
      </c>
      <c r="D475" s="1">
        <v>0.64819000000000004</v>
      </c>
      <c r="E475" s="1">
        <v>4.7647944368944102E-2</v>
      </c>
      <c r="F475" s="1">
        <v>4.0569882490129203E-2</v>
      </c>
      <c r="G475" s="1">
        <v>-0.211824919143385</v>
      </c>
      <c r="H475" s="1">
        <v>0.142622286932374</v>
      </c>
      <c r="I475" s="9">
        <v>1.2000999999999999</v>
      </c>
      <c r="J475" s="9">
        <v>0.27544999999999997</v>
      </c>
      <c r="K475" s="9">
        <v>1.6052</v>
      </c>
    </row>
    <row r="476" spans="1:11" x14ac:dyDescent="0.25">
      <c r="A476" s="4">
        <v>471</v>
      </c>
      <c r="B476" s="1">
        <v>-0.63739000000000001</v>
      </c>
      <c r="C476" s="1">
        <v>-1.077E-2</v>
      </c>
      <c r="D476" s="1">
        <v>0.63815</v>
      </c>
      <c r="E476" s="1">
        <v>0.181510471065432</v>
      </c>
      <c r="F476" s="1">
        <v>-0.77595098511626104</v>
      </c>
      <c r="G476" s="1">
        <v>-0.23792543547301201</v>
      </c>
      <c r="H476" s="1">
        <v>0.22697870552344801</v>
      </c>
      <c r="I476" s="9">
        <v>1.1874</v>
      </c>
      <c r="J476" s="9">
        <v>0.59103000000000006</v>
      </c>
      <c r="K476" s="9">
        <v>1.2001999999999999</v>
      </c>
    </row>
    <row r="477" spans="1:11" x14ac:dyDescent="0.25">
      <c r="A477" s="4">
        <v>472</v>
      </c>
      <c r="B477" s="1">
        <v>0.31585000000000002</v>
      </c>
      <c r="C477" s="1">
        <v>-7.5433E-2</v>
      </c>
      <c r="D477" s="1">
        <v>0.64973000000000003</v>
      </c>
      <c r="E477" s="1">
        <v>0.59425767983614897</v>
      </c>
      <c r="F477" s="1">
        <v>0.28938078745837997</v>
      </c>
      <c r="G477" s="1">
        <v>5.0607642031569901E-2</v>
      </c>
      <c r="H477" s="1">
        <v>0.51605957471281605</v>
      </c>
      <c r="I477" s="9">
        <v>1.1994</v>
      </c>
      <c r="J477" s="9">
        <v>0.24897</v>
      </c>
      <c r="K477" s="9">
        <v>0.77081</v>
      </c>
    </row>
    <row r="478" spans="1:11" x14ac:dyDescent="0.25">
      <c r="A478" s="4">
        <v>473</v>
      </c>
      <c r="B478" s="1">
        <v>0.13305</v>
      </c>
      <c r="C478" s="1">
        <v>-0.35336000000000001</v>
      </c>
      <c r="D478" s="1">
        <v>0.64841000000000004</v>
      </c>
      <c r="E478" s="1">
        <v>0.96446195916762301</v>
      </c>
      <c r="F478" s="1">
        <v>0.43553715832801598</v>
      </c>
      <c r="G478" s="1">
        <v>0.12709788984628201</v>
      </c>
      <c r="H478" s="1">
        <v>0.76736890839510996</v>
      </c>
      <c r="I478" s="9">
        <v>1.2237</v>
      </c>
      <c r="J478" s="9">
        <v>1.6515</v>
      </c>
      <c r="K478" s="9">
        <v>0.77753000000000005</v>
      </c>
    </row>
    <row r="479" spans="1:11" x14ac:dyDescent="0.25">
      <c r="A479" s="4">
        <v>474</v>
      </c>
      <c r="B479" s="1">
        <v>-8.9043999999999998E-2</v>
      </c>
      <c r="C479" s="1">
        <v>-0.1346</v>
      </c>
      <c r="D479" s="1">
        <v>0.58477000000000001</v>
      </c>
      <c r="E479" s="1">
        <v>0.13710035394469</v>
      </c>
      <c r="F479" s="1">
        <v>-0.38293199934196598</v>
      </c>
      <c r="G479" s="1">
        <v>-0.37738260569056298</v>
      </c>
      <c r="H479" s="1">
        <v>0.16035735419108599</v>
      </c>
      <c r="I479" s="9">
        <v>1.2063999999999999</v>
      </c>
      <c r="J479" s="9">
        <v>0.44407000000000002</v>
      </c>
      <c r="K479" s="9">
        <v>-0.55291999999999997</v>
      </c>
    </row>
    <row r="480" spans="1:11" x14ac:dyDescent="0.25">
      <c r="A480" s="4">
        <v>475</v>
      </c>
      <c r="B480" s="1">
        <v>-1.8430999999999999E-2</v>
      </c>
      <c r="C480" s="1">
        <v>-0.35220000000000001</v>
      </c>
      <c r="D480" s="1">
        <v>0.55496000000000001</v>
      </c>
      <c r="E480" s="1">
        <v>0.47321538757172499</v>
      </c>
      <c r="F480" s="1">
        <v>-6.5725297670416197E-2</v>
      </c>
      <c r="G480" s="1">
        <v>-0.27914342528151398</v>
      </c>
      <c r="H480" s="1">
        <v>0.36903340306974303</v>
      </c>
      <c r="I480" s="9">
        <v>1.1974</v>
      </c>
      <c r="J480" s="9">
        <v>1.0792999999999999</v>
      </c>
      <c r="K480" s="9">
        <v>0.69357999999999997</v>
      </c>
    </row>
    <row r="481" spans="1:11" x14ac:dyDescent="0.25">
      <c r="A481" s="4">
        <v>476</v>
      </c>
      <c r="B481" s="1">
        <v>0.26169999999999999</v>
      </c>
      <c r="C481" s="1">
        <v>-0.52470000000000006</v>
      </c>
      <c r="D481" s="1">
        <v>0.58538000000000001</v>
      </c>
      <c r="E481" s="1">
        <v>0.99713033814826801</v>
      </c>
      <c r="F481" s="1">
        <v>0.56134916705317595</v>
      </c>
      <c r="G481" s="1">
        <v>1.21505622540121E-2</v>
      </c>
      <c r="H481" s="1">
        <v>0.74668448464651205</v>
      </c>
      <c r="I481" s="9">
        <v>1.1916</v>
      </c>
      <c r="J481" s="9">
        <v>0.36387999999999998</v>
      </c>
      <c r="K481" s="9">
        <v>1.3048999999999999</v>
      </c>
    </row>
    <row r="482" spans="1:11" x14ac:dyDescent="0.25">
      <c r="A482" s="4">
        <v>477</v>
      </c>
      <c r="B482" s="1">
        <v>2.0951999999999998E-2</v>
      </c>
      <c r="C482" s="1">
        <v>-0.18064</v>
      </c>
      <c r="D482" s="1">
        <v>0.59524999999999995</v>
      </c>
      <c r="E482" s="1">
        <v>1.1445707570353901E-2</v>
      </c>
      <c r="F482" s="1">
        <v>-0.39514415871723901</v>
      </c>
      <c r="G482" s="1">
        <v>-0.51970329551559302</v>
      </c>
      <c r="H482" s="1">
        <v>8.1892466259608304E-2</v>
      </c>
      <c r="I482" s="9">
        <v>1.2032</v>
      </c>
      <c r="J482" s="9">
        <v>0.48326999999999998</v>
      </c>
      <c r="K482" s="9">
        <v>1.0923</v>
      </c>
    </row>
    <row r="483" spans="1:11" x14ac:dyDescent="0.25">
      <c r="A483" s="4">
        <v>478</v>
      </c>
      <c r="B483" s="1">
        <v>1.159E-2</v>
      </c>
      <c r="C483" s="1">
        <v>-0.30747000000000002</v>
      </c>
      <c r="D483" s="1">
        <v>0.58479999999999999</v>
      </c>
      <c r="E483" s="1">
        <v>4.5258813394271402E-2</v>
      </c>
      <c r="F483" s="1">
        <v>-0.37607477084775398</v>
      </c>
      <c r="G483" s="1">
        <v>-0.596806622987198</v>
      </c>
      <c r="H483" s="1">
        <v>9.7809020274862699E-2</v>
      </c>
      <c r="I483" s="9">
        <v>1.2375</v>
      </c>
      <c r="J483" s="9">
        <v>2.1044</v>
      </c>
      <c r="K483" s="9">
        <v>1.7795000000000001</v>
      </c>
    </row>
    <row r="484" spans="1:11" x14ac:dyDescent="0.25">
      <c r="A484" s="4">
        <v>479</v>
      </c>
      <c r="B484" s="1">
        <v>-0.28364</v>
      </c>
      <c r="C484" s="1">
        <v>-0.42666999999999999</v>
      </c>
      <c r="D484" s="1">
        <v>0.55273000000000005</v>
      </c>
      <c r="E484" s="1">
        <v>0.17284181281765501</v>
      </c>
      <c r="F484" s="1">
        <v>-0.50682246390399699</v>
      </c>
      <c r="G484" s="1">
        <v>-0.589857808414741</v>
      </c>
      <c r="H484" s="1">
        <v>0.16287904246878501</v>
      </c>
      <c r="I484" s="9">
        <v>1.2257</v>
      </c>
      <c r="J484" s="9">
        <v>1.06</v>
      </c>
      <c r="K484" s="9">
        <v>2.2894000000000001</v>
      </c>
    </row>
    <row r="485" spans="1:11" x14ac:dyDescent="0.25">
      <c r="A485" s="4">
        <v>480</v>
      </c>
      <c r="B485" s="1">
        <v>-6.2191000000000003E-2</v>
      </c>
      <c r="C485" s="1">
        <v>1.2945E-2</v>
      </c>
      <c r="D485" s="1">
        <v>0.54881000000000002</v>
      </c>
      <c r="E485" s="1">
        <v>0.57187008223824898</v>
      </c>
      <c r="F485" s="1">
        <v>-2.2912991670376699E-2</v>
      </c>
      <c r="G485" s="1">
        <v>0.105308238643194</v>
      </c>
      <c r="H485" s="1">
        <v>0.43205396122759898</v>
      </c>
      <c r="I485" s="9">
        <v>1.2317</v>
      </c>
      <c r="J485" s="9">
        <v>0.97792000000000001</v>
      </c>
      <c r="K485" s="9">
        <v>2.0678999999999998</v>
      </c>
    </row>
    <row r="486" spans="1:11" x14ac:dyDescent="0.25">
      <c r="A486" s="4">
        <v>481</v>
      </c>
      <c r="B486" s="1">
        <v>-0.31806000000000001</v>
      </c>
      <c r="C486" s="1">
        <v>-0.10696</v>
      </c>
      <c r="D486" s="1">
        <v>0.54564999999999997</v>
      </c>
      <c r="E486" s="1">
        <v>0.97933876511626905</v>
      </c>
      <c r="F486" s="1">
        <v>9.53194177147271E-2</v>
      </c>
      <c r="G486" s="1">
        <v>0.34367479566790698</v>
      </c>
      <c r="H486" s="1">
        <v>0.70749683420711895</v>
      </c>
      <c r="I486" s="9">
        <v>1.2739</v>
      </c>
      <c r="J486" s="9">
        <v>3.391</v>
      </c>
      <c r="K486" s="9">
        <v>5.3842999999999996</v>
      </c>
    </row>
    <row r="487" spans="1:11" x14ac:dyDescent="0.25">
      <c r="A487" s="4">
        <v>482</v>
      </c>
      <c r="B487" s="1">
        <v>-0.20165</v>
      </c>
      <c r="C487" s="1">
        <v>-0.21373</v>
      </c>
      <c r="D487" s="1">
        <v>0.51522999999999997</v>
      </c>
      <c r="E487" s="1">
        <v>8.0937393027240095E-2</v>
      </c>
      <c r="F487" s="1">
        <v>-0.51455470791152202</v>
      </c>
      <c r="G487" s="1">
        <v>-0.48952930293971197</v>
      </c>
      <c r="H487" s="1">
        <v>7.4719854519626802E-2</v>
      </c>
      <c r="I487" s="9">
        <v>1.2719</v>
      </c>
      <c r="J487" s="9">
        <v>1.0955999999999999</v>
      </c>
      <c r="K487" s="9">
        <v>3.1888000000000001</v>
      </c>
    </row>
    <row r="488" spans="1:11" x14ac:dyDescent="0.25">
      <c r="A488" s="4">
        <v>483</v>
      </c>
      <c r="B488" s="1">
        <v>0.15193000000000001</v>
      </c>
      <c r="C488" s="1">
        <v>-0.47935</v>
      </c>
      <c r="D488" s="1">
        <v>0.51729000000000003</v>
      </c>
      <c r="E488" s="1">
        <v>0.29754612574877598</v>
      </c>
      <c r="F488" s="1">
        <v>-6.9865204648184104E-2</v>
      </c>
      <c r="G488" s="1">
        <v>-0.53015559802559298</v>
      </c>
      <c r="H488" s="1">
        <v>0.22369202979636299</v>
      </c>
      <c r="I488" s="9">
        <v>1.2806</v>
      </c>
      <c r="J488" s="9">
        <v>2.7315999999999998</v>
      </c>
      <c r="K488" s="9">
        <v>4.5035999999999996</v>
      </c>
    </row>
    <row r="489" spans="1:11" x14ac:dyDescent="0.25">
      <c r="A489" s="4">
        <v>484</v>
      </c>
      <c r="B489" s="1">
        <v>-1.8159000000000002E-2</v>
      </c>
      <c r="C489" s="1">
        <v>-0.32400000000000001</v>
      </c>
      <c r="D489" s="1">
        <v>0.47384999999999999</v>
      </c>
      <c r="E489" s="1">
        <v>0.83604971520267901</v>
      </c>
      <c r="F489" s="1">
        <v>0.21746088823557699</v>
      </c>
      <c r="G489" s="1">
        <v>4.4991755569546002E-2</v>
      </c>
      <c r="H489" s="1">
        <v>0.56096338497988996</v>
      </c>
      <c r="I489" s="9">
        <v>1.2965</v>
      </c>
      <c r="J489" s="9">
        <v>5.3567999999999998</v>
      </c>
      <c r="K489" s="9">
        <v>10.111000000000001</v>
      </c>
    </row>
    <row r="490" spans="1:11" x14ac:dyDescent="0.25">
      <c r="A490" s="4">
        <v>485</v>
      </c>
      <c r="B490" s="1">
        <v>9.8518999999999995E-2</v>
      </c>
      <c r="C490" s="1">
        <v>-6.4313999999999996E-2</v>
      </c>
      <c r="D490" s="1">
        <v>0.46411000000000002</v>
      </c>
      <c r="E490" s="1">
        <v>0.54828235564879102</v>
      </c>
      <c r="F490" s="1">
        <v>8.4028503574940405E-2</v>
      </c>
      <c r="G490" s="1">
        <v>2.17146263909191E-2</v>
      </c>
      <c r="H490" s="1">
        <v>0.35828091656305999</v>
      </c>
      <c r="I490" s="9">
        <v>1.2625999999999999</v>
      </c>
      <c r="J490" s="9">
        <v>1.3412999999999999</v>
      </c>
      <c r="K490" s="9">
        <v>2.2143000000000002</v>
      </c>
    </row>
    <row r="491" spans="1:11" x14ac:dyDescent="0.25">
      <c r="A491" s="4">
        <v>486</v>
      </c>
      <c r="B491" s="1">
        <v>0.50963000000000003</v>
      </c>
      <c r="C491" s="1">
        <v>-4.8173000000000001E-2</v>
      </c>
      <c r="D491" s="1">
        <v>0.45457999999999998</v>
      </c>
      <c r="E491" s="1">
        <v>0.99067525653201405</v>
      </c>
      <c r="F491" s="1">
        <v>0.74967516394562095</v>
      </c>
      <c r="G491" s="1">
        <v>0.40180138191841602</v>
      </c>
      <c r="H491" s="1">
        <v>0.65317688609012503</v>
      </c>
      <c r="I491" s="9">
        <v>1.2307999999999999</v>
      </c>
      <c r="J491" s="9">
        <v>0.72070999999999996</v>
      </c>
      <c r="K491" s="9">
        <v>0.77878000000000003</v>
      </c>
    </row>
    <row r="492" spans="1:11" x14ac:dyDescent="0.25">
      <c r="A492" s="4">
        <v>487</v>
      </c>
      <c r="B492" s="1">
        <v>0.15853</v>
      </c>
      <c r="C492" s="1">
        <v>-7.0010000000000003E-3</v>
      </c>
      <c r="D492" s="1">
        <v>0.44890999999999998</v>
      </c>
      <c r="E492" s="1">
        <v>3.6951170508966999E-2</v>
      </c>
      <c r="F492" s="1">
        <v>-0.26795556314733299</v>
      </c>
      <c r="G492" s="1">
        <v>-0.35462897352150302</v>
      </c>
      <c r="H492" s="1">
        <v>-4.2832835310635498E-4</v>
      </c>
      <c r="I492" s="9">
        <v>1.2271000000000001</v>
      </c>
      <c r="J492" s="9">
        <v>1.1492</v>
      </c>
      <c r="K492" s="9">
        <v>3.3805999999999998</v>
      </c>
    </row>
    <row r="493" spans="1:11" x14ac:dyDescent="0.25">
      <c r="A493" s="4">
        <v>488</v>
      </c>
      <c r="B493" s="1">
        <v>-2.2447999999999999E-2</v>
      </c>
      <c r="C493" s="1">
        <v>-0.12931000000000001</v>
      </c>
      <c r="D493" s="1">
        <v>0.46621000000000001</v>
      </c>
      <c r="E493" s="1">
        <v>0.142343126027937</v>
      </c>
      <c r="F493" s="1">
        <v>-0.32690502785084702</v>
      </c>
      <c r="G493" s="1">
        <v>-0.36865180702961198</v>
      </c>
      <c r="H493" s="1">
        <v>8.3157867419534098E-2</v>
      </c>
      <c r="I493" s="9">
        <v>1.2462</v>
      </c>
      <c r="J493" s="9">
        <v>1.9713000000000001</v>
      </c>
      <c r="K493" s="9">
        <v>4.0396000000000001</v>
      </c>
    </row>
    <row r="494" spans="1:11" x14ac:dyDescent="0.25">
      <c r="A494" s="4">
        <v>489</v>
      </c>
      <c r="B494" s="1">
        <v>0.28693999999999997</v>
      </c>
      <c r="C494" s="1">
        <v>0.19767000000000001</v>
      </c>
      <c r="D494" s="1">
        <v>0.48415999999999998</v>
      </c>
      <c r="E494" s="1">
        <v>0.48832624200212799</v>
      </c>
      <c r="F494" s="1">
        <v>0.18421811312154901</v>
      </c>
      <c r="G494" s="1">
        <v>0.18917906839228299</v>
      </c>
      <c r="H494" s="1">
        <v>0.33109412820610501</v>
      </c>
      <c r="I494" s="9">
        <v>1.2342</v>
      </c>
      <c r="J494" s="9">
        <v>0.82867000000000002</v>
      </c>
      <c r="K494" s="9">
        <v>2.3378000000000001</v>
      </c>
    </row>
    <row r="495" spans="1:11" x14ac:dyDescent="0.25">
      <c r="A495" s="4">
        <v>490</v>
      </c>
      <c r="B495" s="1">
        <v>0.33603</v>
      </c>
      <c r="C495" s="1">
        <v>4.0541000000000001E-2</v>
      </c>
      <c r="D495" s="1">
        <v>0.49268000000000001</v>
      </c>
      <c r="E495" s="1">
        <v>0.99945489349682803</v>
      </c>
      <c r="F495" s="1">
        <v>0.62113196209039501</v>
      </c>
      <c r="G495" s="1">
        <v>0.48261555964258201</v>
      </c>
      <c r="H495" s="1">
        <v>0.68511451799530199</v>
      </c>
      <c r="I495" s="9">
        <v>1.2431000000000001</v>
      </c>
      <c r="J495" s="9">
        <v>2.7827999999999999</v>
      </c>
      <c r="K495" s="9">
        <v>5.3651999999999997</v>
      </c>
    </row>
    <row r="496" spans="1:11" x14ac:dyDescent="0.25">
      <c r="A496" s="4">
        <v>491</v>
      </c>
      <c r="B496" s="1">
        <v>0.36069000000000001</v>
      </c>
      <c r="C496" s="1">
        <v>6.1441999999999997E-2</v>
      </c>
      <c r="D496" s="1">
        <v>0.52910999999999997</v>
      </c>
      <c r="E496" s="1">
        <v>2.1792374482868799E-3</v>
      </c>
      <c r="F496" s="1">
        <v>-0.13740981212175299</v>
      </c>
      <c r="G496" s="1">
        <v>-0.32671843830597402</v>
      </c>
      <c r="H496" s="1">
        <v>3.0520394248152401E-2</v>
      </c>
      <c r="I496" s="9">
        <v>1.2242999999999999</v>
      </c>
      <c r="J496" s="9">
        <v>1.0562</v>
      </c>
      <c r="K496" s="9">
        <v>2.4965999999999999</v>
      </c>
    </row>
    <row r="497" spans="1:11" x14ac:dyDescent="0.25">
      <c r="A497" s="4">
        <v>492</v>
      </c>
      <c r="B497" s="1">
        <v>-0.15184</v>
      </c>
      <c r="C497" s="1">
        <v>-0.14785999999999999</v>
      </c>
      <c r="D497" s="1">
        <v>0.49968000000000001</v>
      </c>
      <c r="E497" s="1">
        <v>8.6979534897234801E-3</v>
      </c>
      <c r="F497" s="1">
        <v>-0.53204740068853695</v>
      </c>
      <c r="G497" s="1">
        <v>-0.49480904257004199</v>
      </c>
      <c r="H497" s="1">
        <v>1.49116523525445E-2</v>
      </c>
      <c r="I497" s="9">
        <v>1.2199</v>
      </c>
      <c r="J497" s="9">
        <v>0.21792</v>
      </c>
      <c r="K497" s="9">
        <v>1.6638999999999999</v>
      </c>
    </row>
    <row r="498" spans="1:11" x14ac:dyDescent="0.25">
      <c r="A498" s="4">
        <v>493</v>
      </c>
      <c r="B498" s="1">
        <v>5.7928E-2</v>
      </c>
      <c r="C498" s="1">
        <v>0.18876000000000001</v>
      </c>
      <c r="D498" s="1">
        <v>0.50073000000000001</v>
      </c>
      <c r="E498" s="1">
        <v>3.44891963792563E-2</v>
      </c>
      <c r="F498" s="1">
        <v>-0.34833503196168702</v>
      </c>
      <c r="G498" s="1">
        <v>-0.19440003636299399</v>
      </c>
      <c r="H498" s="1">
        <v>3.3197752475861701E-2</v>
      </c>
      <c r="I498" s="9">
        <v>1.2251000000000001</v>
      </c>
      <c r="J498" s="9">
        <v>2.3109000000000002</v>
      </c>
      <c r="K498" s="9">
        <v>3.5819000000000001</v>
      </c>
    </row>
    <row r="499" spans="1:11" x14ac:dyDescent="0.25">
      <c r="A499" s="4">
        <v>494</v>
      </c>
      <c r="B499" s="1">
        <v>0.19188</v>
      </c>
      <c r="C499" s="1">
        <v>5.7057999999999998E-2</v>
      </c>
      <c r="D499" s="1">
        <v>0.50080999999999998</v>
      </c>
      <c r="E499" s="1">
        <v>0.13319876684947701</v>
      </c>
      <c r="F499" s="1">
        <v>-0.16688255445122899</v>
      </c>
      <c r="G499" s="1">
        <v>-0.22174803718210201</v>
      </c>
      <c r="H499" s="1">
        <v>0.10050000014720301</v>
      </c>
      <c r="I499" s="9">
        <v>1.1994</v>
      </c>
      <c r="J499" s="9">
        <v>0.52939000000000003</v>
      </c>
      <c r="K499" s="9">
        <v>2.3691</v>
      </c>
    </row>
    <row r="500" spans="1:11" x14ac:dyDescent="0.25">
      <c r="A500" s="4">
        <v>495</v>
      </c>
      <c r="B500" s="1">
        <v>0.15123</v>
      </c>
      <c r="C500" s="1">
        <v>0.14426</v>
      </c>
      <c r="D500" s="1">
        <v>0.49708999999999998</v>
      </c>
      <c r="E500" s="1">
        <v>0.46182742143702499</v>
      </c>
      <c r="F500" s="1">
        <v>5.7711650081257997E-2</v>
      </c>
      <c r="G500" s="1">
        <v>0.122941251977583</v>
      </c>
      <c r="H500" s="1">
        <v>0.32185011471425701</v>
      </c>
      <c r="I500" s="9">
        <v>1.1838</v>
      </c>
      <c r="J500" s="9">
        <v>-0.17705000000000001</v>
      </c>
      <c r="K500" s="9">
        <v>1.0264</v>
      </c>
    </row>
    <row r="501" spans="1:11" x14ac:dyDescent="0.25">
      <c r="A501" s="4">
        <v>496</v>
      </c>
      <c r="B501" s="1">
        <v>-0.27501999999999999</v>
      </c>
      <c r="C501" s="1">
        <v>0.51683000000000001</v>
      </c>
      <c r="D501" s="1">
        <v>0.53905000000000003</v>
      </c>
      <c r="E501" s="1">
        <v>0.99417141698341405</v>
      </c>
      <c r="F501" s="1">
        <v>0.14045422893503401</v>
      </c>
      <c r="G501" s="1">
        <v>0.87304026087560804</v>
      </c>
      <c r="H501" s="1">
        <v>0.71310548269417295</v>
      </c>
      <c r="I501" s="9">
        <v>1.1952</v>
      </c>
      <c r="J501" s="9">
        <v>1.0544</v>
      </c>
      <c r="K501" s="9">
        <v>1.6686000000000001</v>
      </c>
    </row>
    <row r="502" spans="1:11" x14ac:dyDescent="0.25">
      <c r="A502" s="4">
        <v>497</v>
      </c>
      <c r="B502" s="1">
        <v>-0.17404</v>
      </c>
      <c r="C502" s="1">
        <v>0.51017000000000001</v>
      </c>
      <c r="D502" s="1">
        <v>0.50827999999999995</v>
      </c>
      <c r="E502" s="1">
        <v>2.31784425464188E-2</v>
      </c>
      <c r="F502" s="1">
        <v>-0.53806783793995205</v>
      </c>
      <c r="G502" s="1">
        <v>6.2646642497979202E-2</v>
      </c>
      <c r="H502" s="1">
        <v>3.0635668394679499E-2</v>
      </c>
      <c r="I502" s="9">
        <v>1.1998</v>
      </c>
      <c r="J502" s="9">
        <v>0.71069000000000004</v>
      </c>
      <c r="K502" s="9">
        <v>1.0962000000000001</v>
      </c>
    </row>
    <row r="503" spans="1:11" x14ac:dyDescent="0.25">
      <c r="A503" s="4">
        <v>498</v>
      </c>
      <c r="B503" s="1">
        <v>-0.21560000000000001</v>
      </c>
      <c r="C503" s="1">
        <v>0.23934</v>
      </c>
      <c r="D503" s="1">
        <v>0.54973000000000005</v>
      </c>
      <c r="E503" s="1">
        <v>9.0564809390164897E-2</v>
      </c>
      <c r="F503" s="1">
        <v>-0.517925885663861</v>
      </c>
      <c r="G503" s="1">
        <v>-0.10599133674443199</v>
      </c>
      <c r="H503" s="1">
        <v>0.104782484522145</v>
      </c>
      <c r="I503" s="9">
        <v>1.2232000000000001</v>
      </c>
      <c r="J503" s="9">
        <v>1.5564</v>
      </c>
      <c r="K503" s="9">
        <v>1.7029000000000001</v>
      </c>
    </row>
    <row r="504" spans="1:11" x14ac:dyDescent="0.25">
      <c r="A504" s="4">
        <v>499</v>
      </c>
      <c r="B504" s="1">
        <v>0.31595000000000001</v>
      </c>
      <c r="C504" s="1">
        <v>-7.1442000000000005E-2</v>
      </c>
      <c r="D504" s="1">
        <v>0.57274000000000003</v>
      </c>
      <c r="E504" s="1">
        <v>0.32945129876115198</v>
      </c>
      <c r="F504" s="1">
        <v>8.2936600901008101E-2</v>
      </c>
      <c r="G504" s="1">
        <v>-0.16558678065673199</v>
      </c>
      <c r="H504" s="1">
        <v>0.28320437974856699</v>
      </c>
      <c r="I504" s="9">
        <v>1.2083999999999999</v>
      </c>
      <c r="J504" s="9">
        <v>0.29543999999999998</v>
      </c>
      <c r="K504" s="9">
        <v>-0.40822999999999998</v>
      </c>
    </row>
    <row r="505" spans="1:11" x14ac:dyDescent="0.25">
      <c r="A505" s="4">
        <v>500</v>
      </c>
      <c r="B505" s="1">
        <v>7.0882000000000002E-3</v>
      </c>
      <c r="C505" s="1">
        <v>0.19275999999999999</v>
      </c>
      <c r="D505" s="1">
        <v>0.54508000000000001</v>
      </c>
      <c r="E505" s="1">
        <v>0.88365256202296805</v>
      </c>
      <c r="F505" s="1">
        <v>0.274276551671435</v>
      </c>
      <c r="G505" s="1">
        <v>0.51280197194614197</v>
      </c>
      <c r="H505" s="1">
        <v>0.64192049057435596</v>
      </c>
      <c r="I505" s="9">
        <v>1.2035</v>
      </c>
      <c r="J505" s="9">
        <v>0.10851</v>
      </c>
      <c r="K505" s="9">
        <v>-1.1052</v>
      </c>
    </row>
    <row r="506" spans="1:11" x14ac:dyDescent="0.25">
      <c r="A506" s="4">
        <v>501</v>
      </c>
      <c r="B506" s="1">
        <v>-0.23135</v>
      </c>
      <c r="C506" s="1">
        <v>0.11183</v>
      </c>
      <c r="D506" s="1">
        <v>0.51951999999999998</v>
      </c>
      <c r="E506" s="1">
        <v>0.41124284661284799</v>
      </c>
      <c r="F506" s="1">
        <v>-0.28011287810686702</v>
      </c>
      <c r="G506" s="1">
        <v>5.4129021637276203E-2</v>
      </c>
      <c r="H506" s="1">
        <v>0.30266928257905501</v>
      </c>
      <c r="I506" s="9">
        <v>1.1998</v>
      </c>
      <c r="J506" s="9">
        <v>-0.11686000000000001</v>
      </c>
      <c r="K506" s="9">
        <v>-0.15784000000000001</v>
      </c>
    </row>
    <row r="507" spans="1:11" x14ac:dyDescent="0.25">
      <c r="A507" s="4">
        <v>502</v>
      </c>
      <c r="B507" s="1">
        <v>-0.22348999999999999</v>
      </c>
      <c r="C507" s="1">
        <v>-6.4967999999999998E-2</v>
      </c>
      <c r="D507" s="1">
        <v>0.47549000000000002</v>
      </c>
      <c r="E507" s="1">
        <v>0.968488670890438</v>
      </c>
      <c r="F507" s="1">
        <v>0.16061247100652301</v>
      </c>
      <c r="G507" s="1">
        <v>0.36948886503954398</v>
      </c>
      <c r="H507" s="1">
        <v>0.65230718817956501</v>
      </c>
      <c r="I507" s="9">
        <v>1.2011000000000001</v>
      </c>
      <c r="J507" s="9">
        <v>0.42451</v>
      </c>
      <c r="K507" s="9">
        <v>-0.12385</v>
      </c>
    </row>
    <row r="508" spans="1:11" x14ac:dyDescent="0.25">
      <c r="A508" s="4">
        <v>503</v>
      </c>
      <c r="B508" s="1">
        <v>0.13325000000000001</v>
      </c>
      <c r="C508" s="1">
        <v>-0.11033</v>
      </c>
      <c r="D508" s="1">
        <v>0.44896000000000003</v>
      </c>
      <c r="E508" s="1">
        <v>0.122073460989241</v>
      </c>
      <c r="F508" s="1">
        <v>-0.22128463315403599</v>
      </c>
      <c r="G508" s="1">
        <v>-0.369720832895161</v>
      </c>
      <c r="H508" s="1">
        <v>5.7596891934361197E-2</v>
      </c>
      <c r="I508" s="9">
        <v>1.2236</v>
      </c>
      <c r="J508" s="9">
        <v>1.4976</v>
      </c>
      <c r="K508" s="9">
        <v>1.5146999999999999</v>
      </c>
    </row>
    <row r="509" spans="1:11" x14ac:dyDescent="0.25">
      <c r="A509" s="4">
        <v>504</v>
      </c>
      <c r="B509" s="1">
        <v>0.49195</v>
      </c>
      <c r="C509" s="1">
        <v>-0.18043000000000001</v>
      </c>
      <c r="D509" s="1">
        <v>0.44972000000000001</v>
      </c>
      <c r="E509" s="1">
        <v>0.428686124445398</v>
      </c>
      <c r="F509" s="1">
        <v>0.29759190867972601</v>
      </c>
      <c r="G509" s="1">
        <v>-0.17367135711798901</v>
      </c>
      <c r="H509" s="1">
        <v>0.26700028365739698</v>
      </c>
      <c r="I509" s="9">
        <v>1.2222</v>
      </c>
      <c r="J509" s="9">
        <v>1.0164</v>
      </c>
      <c r="K509" s="9">
        <v>2.13</v>
      </c>
    </row>
    <row r="510" spans="1:11" x14ac:dyDescent="0.25">
      <c r="A510" s="4">
        <v>505</v>
      </c>
      <c r="B510" s="1">
        <v>-0.17978</v>
      </c>
      <c r="C510" s="1">
        <v>4.9306000000000003E-2</v>
      </c>
      <c r="D510" s="1">
        <v>0.439</v>
      </c>
      <c r="E510" s="1">
        <v>0.97965732461353106</v>
      </c>
      <c r="F510" s="1">
        <v>0.203412266694174</v>
      </c>
      <c r="G510" s="1">
        <v>0.47347047068861497</v>
      </c>
      <c r="H510" s="1">
        <v>0.635056546129108</v>
      </c>
      <c r="I510" s="9">
        <v>1.2125999999999999</v>
      </c>
      <c r="J510" s="9">
        <v>0.72108000000000005</v>
      </c>
      <c r="K510" s="9">
        <v>1.0247999999999999</v>
      </c>
    </row>
    <row r="511" spans="1:11" x14ac:dyDescent="0.25">
      <c r="A511" s="4">
        <v>506</v>
      </c>
      <c r="B511" s="1">
        <v>-8.2902000000000003E-2</v>
      </c>
      <c r="C511" s="1">
        <v>-0.19481000000000001</v>
      </c>
      <c r="D511" s="1">
        <v>0.43964999999999999</v>
      </c>
      <c r="E511" s="1">
        <v>7.9715403778358701E-2</v>
      </c>
      <c r="F511" s="1">
        <v>-0.42289631422144502</v>
      </c>
      <c r="G511" s="1">
        <v>-0.47485911285621701</v>
      </c>
      <c r="H511" s="1">
        <v>2.2397058930207301E-2</v>
      </c>
      <c r="I511" s="9">
        <v>1.2267999999999999</v>
      </c>
      <c r="J511" s="9">
        <v>1.1106</v>
      </c>
      <c r="K511" s="9">
        <v>2.5219</v>
      </c>
    </row>
    <row r="512" spans="1:11" x14ac:dyDescent="0.25">
      <c r="A512" s="4">
        <v>507</v>
      </c>
      <c r="B512" s="1">
        <v>-0.24940999999999999</v>
      </c>
      <c r="C512" s="1">
        <v>-5.9614E-2</v>
      </c>
      <c r="D512" s="1">
        <v>0.42868000000000001</v>
      </c>
      <c r="E512" s="1">
        <v>0.29344343271524798</v>
      </c>
      <c r="F512" s="1">
        <v>-0.386069470744899</v>
      </c>
      <c r="G512" s="1">
        <v>-0.18562989375431199</v>
      </c>
      <c r="H512" s="1">
        <v>0.16052976884999601</v>
      </c>
      <c r="I512" s="9">
        <v>1.2496</v>
      </c>
      <c r="J512" s="9">
        <v>2.5621</v>
      </c>
      <c r="K512" s="9">
        <v>2.1196999999999999</v>
      </c>
    </row>
    <row r="513" spans="1:11" x14ac:dyDescent="0.25">
      <c r="A513" s="4">
        <v>508</v>
      </c>
      <c r="B513" s="1">
        <v>0.20666999999999999</v>
      </c>
      <c r="C513" s="1">
        <v>-0.1091</v>
      </c>
      <c r="D513" s="1">
        <v>0.45083000000000001</v>
      </c>
      <c r="E513" s="1">
        <v>0.82933753804615795</v>
      </c>
      <c r="F513" s="1">
        <v>0.38756993465725198</v>
      </c>
      <c r="G513" s="1">
        <v>0.21756227646776699</v>
      </c>
      <c r="H513" s="1">
        <v>0.54070778166800404</v>
      </c>
      <c r="I513" s="9">
        <v>1.236</v>
      </c>
      <c r="J513" s="9">
        <v>0.79508999999999996</v>
      </c>
      <c r="K513" s="9">
        <v>-0.97648000000000001</v>
      </c>
    </row>
    <row r="514" spans="1:11" x14ac:dyDescent="0.25">
      <c r="A514" s="4">
        <v>509</v>
      </c>
      <c r="B514" s="1">
        <v>0.27121000000000001</v>
      </c>
      <c r="C514" s="1">
        <v>-0.11171</v>
      </c>
      <c r="D514" s="1">
        <v>0.45382</v>
      </c>
      <c r="E514" s="1">
        <v>0.56614714413477896</v>
      </c>
      <c r="F514" s="1">
        <v>0.23264273262385199</v>
      </c>
      <c r="G514" s="1">
        <v>-2.76431038897162E-3</v>
      </c>
      <c r="H514" s="1">
        <v>0.36344138328353898</v>
      </c>
      <c r="I514" s="9">
        <v>1.2565999999999999</v>
      </c>
      <c r="J514" s="9">
        <v>2.0163000000000002</v>
      </c>
      <c r="K514" s="9">
        <v>2.0718999999999999</v>
      </c>
    </row>
    <row r="515" spans="1:11" x14ac:dyDescent="0.25">
      <c r="A515" s="4">
        <v>510</v>
      </c>
      <c r="B515" s="1">
        <v>0.51034999999999997</v>
      </c>
      <c r="C515" s="1">
        <v>-0.23707</v>
      </c>
      <c r="D515" s="1">
        <v>0.49471999999999999</v>
      </c>
      <c r="E515" s="1">
        <v>0.98249822129124997</v>
      </c>
      <c r="F515" s="1">
        <v>0.74385943117727105</v>
      </c>
      <c r="G515" s="1">
        <v>0.23844327358860201</v>
      </c>
      <c r="H515" s="1">
        <v>0.67495225529455904</v>
      </c>
      <c r="I515" s="9">
        <v>1.2713000000000001</v>
      </c>
      <c r="J515" s="9">
        <v>3.9003000000000001</v>
      </c>
      <c r="K515" s="9">
        <v>4.5507999999999997</v>
      </c>
    </row>
    <row r="516" spans="1:11" x14ac:dyDescent="0.25">
      <c r="A516" s="4">
        <v>511</v>
      </c>
      <c r="B516" s="1">
        <v>-0.39983999999999997</v>
      </c>
      <c r="C516" s="1">
        <v>0.15454000000000001</v>
      </c>
      <c r="D516" s="1">
        <v>0.47131000000000001</v>
      </c>
      <c r="E516" s="1">
        <v>6.8781865803116002E-2</v>
      </c>
      <c r="F516" s="1">
        <v>-0.67860293027553997</v>
      </c>
      <c r="G516" s="1">
        <v>-0.19433979940889401</v>
      </c>
      <c r="H516" s="1">
        <v>3.6517349907293203E-2</v>
      </c>
      <c r="I516" s="9">
        <v>1.2423</v>
      </c>
      <c r="J516" s="9">
        <v>0.60633000000000004</v>
      </c>
      <c r="K516" s="9">
        <v>-0.29526999999999998</v>
      </c>
    </row>
    <row r="517" spans="1:11" x14ac:dyDescent="0.25">
      <c r="A517" s="4">
        <v>512</v>
      </c>
      <c r="B517" s="1">
        <v>-0.15282000000000001</v>
      </c>
      <c r="C517" s="1">
        <v>0.22373000000000001</v>
      </c>
      <c r="D517" s="1">
        <v>0.47488999999999998</v>
      </c>
      <c r="E517" s="1">
        <v>0.25620368295903201</v>
      </c>
      <c r="F517" s="1">
        <v>-0.33978228233713997</v>
      </c>
      <c r="G517" s="1">
        <v>1.83702157610574E-2</v>
      </c>
      <c r="H517" s="1">
        <v>0.16664092006471901</v>
      </c>
      <c r="I517" s="9">
        <v>1.2518</v>
      </c>
      <c r="J517" s="9">
        <v>2.0699000000000001</v>
      </c>
      <c r="K517" s="9">
        <v>-0.30718000000000001</v>
      </c>
    </row>
    <row r="518" spans="1:11" x14ac:dyDescent="0.25">
      <c r="A518" s="4">
        <v>513</v>
      </c>
      <c r="B518" s="1">
        <v>-0.15681999999999999</v>
      </c>
      <c r="C518" s="1">
        <v>0.27948000000000001</v>
      </c>
      <c r="D518" s="1">
        <v>0.49242000000000002</v>
      </c>
      <c r="E518" s="1">
        <v>0.76225342318903999</v>
      </c>
      <c r="F518" s="1">
        <v>5.1765703065443397E-2</v>
      </c>
      <c r="G518" s="1">
        <v>0.484055828338252</v>
      </c>
      <c r="H518" s="1">
        <v>0.52333943778202097</v>
      </c>
      <c r="I518" s="9">
        <v>1.1981999999999999</v>
      </c>
      <c r="J518" s="9">
        <v>-0.32454</v>
      </c>
      <c r="K518" s="9">
        <v>-0.18429000000000001</v>
      </c>
    </row>
    <row r="519" spans="1:11" x14ac:dyDescent="0.25">
      <c r="A519" s="4">
        <v>514</v>
      </c>
      <c r="B519" s="1">
        <v>-0.2752</v>
      </c>
      <c r="C519" s="1">
        <v>7.2969000000000006E-2</v>
      </c>
      <c r="D519" s="1">
        <v>0.47566000000000003</v>
      </c>
      <c r="E519" s="1">
        <v>0.72489256810251901</v>
      </c>
      <c r="F519" s="1">
        <v>-6.9696401518189594E-2</v>
      </c>
      <c r="G519" s="1">
        <v>0.281906190141895</v>
      </c>
      <c r="H519" s="1">
        <v>0.48646859022311001</v>
      </c>
      <c r="I519" s="9">
        <v>1.1917</v>
      </c>
      <c r="J519" s="9">
        <v>-0.38268000000000002</v>
      </c>
      <c r="K519" s="9">
        <v>-1.2176</v>
      </c>
    </row>
    <row r="520" spans="1:11" x14ac:dyDescent="0.25">
      <c r="A520" s="4">
        <v>515</v>
      </c>
      <c r="B520" s="1">
        <v>6.6447000000000006E-2</v>
      </c>
      <c r="C520" s="1">
        <v>-7.3898000000000005E-2</v>
      </c>
      <c r="D520" s="1">
        <v>0.49267</v>
      </c>
      <c r="E520" s="1">
        <v>0.79769333124901298</v>
      </c>
      <c r="F520" s="1">
        <v>0.25353090787205501</v>
      </c>
      <c r="G520" s="1">
        <v>0.22051139336557199</v>
      </c>
      <c r="H520" s="1">
        <v>0.54765385700852998</v>
      </c>
      <c r="I520" s="9">
        <v>1.2098</v>
      </c>
      <c r="J520" s="9">
        <v>1.5077</v>
      </c>
      <c r="K520" s="9">
        <v>-0.24962999999999999</v>
      </c>
    </row>
    <row r="521" spans="1:11" x14ac:dyDescent="0.25">
      <c r="A521" s="4">
        <v>516</v>
      </c>
      <c r="B521" s="1">
        <v>-0.41671999999999998</v>
      </c>
      <c r="C521" s="1">
        <v>-4.5941999999999997E-3</v>
      </c>
      <c r="D521" s="1">
        <v>0.48435</v>
      </c>
      <c r="E521" s="1">
        <v>0.64551472211945904</v>
      </c>
      <c r="F521" s="1">
        <v>-0.24197436452403001</v>
      </c>
      <c r="G521" s="1">
        <v>0.151815017249566</v>
      </c>
      <c r="H521" s="1">
        <v>0.43831116940367498</v>
      </c>
      <c r="I521" s="9">
        <v>1.1938</v>
      </c>
      <c r="J521" s="9">
        <v>1.0401</v>
      </c>
      <c r="K521" s="9">
        <v>1.29</v>
      </c>
    </row>
    <row r="522" spans="1:11" x14ac:dyDescent="0.25">
      <c r="A522" s="4">
        <v>517</v>
      </c>
      <c r="B522" s="1">
        <v>0.25685000000000002</v>
      </c>
      <c r="C522" s="1">
        <v>0.17138999999999999</v>
      </c>
      <c r="D522" s="1">
        <v>0.49009999999999998</v>
      </c>
      <c r="E522" s="1">
        <v>0.915301862585986</v>
      </c>
      <c r="F522" s="1">
        <v>0.49374872876068698</v>
      </c>
      <c r="G522" s="1">
        <v>0.52132266363886903</v>
      </c>
      <c r="H522" s="1">
        <v>0.62602601401797997</v>
      </c>
      <c r="I522" s="9">
        <v>1.1783999999999999</v>
      </c>
      <c r="J522" s="9">
        <v>1.3913</v>
      </c>
      <c r="K522" s="9">
        <v>1.6419999999999999</v>
      </c>
    </row>
    <row r="523" spans="1:11" x14ac:dyDescent="0.25">
      <c r="A523" s="4">
        <v>518</v>
      </c>
      <c r="B523" s="1">
        <v>8.9588000000000001E-2</v>
      </c>
      <c r="C523" s="1">
        <v>0.29097000000000001</v>
      </c>
      <c r="D523" s="1">
        <v>0.4793</v>
      </c>
      <c r="E523" s="1">
        <v>0.31009745173044201</v>
      </c>
      <c r="F523" s="1">
        <v>-0.108696891115712</v>
      </c>
      <c r="G523" s="1">
        <v>0.11878011144915999</v>
      </c>
      <c r="H523" s="1">
        <v>0.20636145602158801</v>
      </c>
      <c r="I523" s="9">
        <v>1.149</v>
      </c>
      <c r="J523" s="9">
        <v>0.69267000000000001</v>
      </c>
      <c r="K523" s="9">
        <v>2.4411</v>
      </c>
    </row>
    <row r="524" spans="1:11" x14ac:dyDescent="0.25">
      <c r="A524" s="4">
        <v>519</v>
      </c>
      <c r="B524" s="1">
        <v>0.29898999999999998</v>
      </c>
      <c r="C524" s="1">
        <v>0.33349000000000001</v>
      </c>
      <c r="D524" s="1">
        <v>0.48876999999999998</v>
      </c>
      <c r="E524" s="1">
        <v>0.85574808864291296</v>
      </c>
      <c r="F524" s="1">
        <v>0.48016774751659302</v>
      </c>
      <c r="G524" s="1">
        <v>0.60632502066959404</v>
      </c>
      <c r="H524" s="1">
        <v>0.58454780115017702</v>
      </c>
      <c r="I524" s="9">
        <v>1.1403000000000001</v>
      </c>
      <c r="J524" s="9">
        <v>-7.5700000000000003E-2</v>
      </c>
      <c r="K524" s="9">
        <v>0.24503</v>
      </c>
    </row>
    <row r="525" spans="1:11" x14ac:dyDescent="0.25">
      <c r="A525" s="4">
        <v>520</v>
      </c>
      <c r="B525" s="1">
        <v>0.22855</v>
      </c>
      <c r="C525" s="1">
        <v>0.19478000000000001</v>
      </c>
      <c r="D525" s="1">
        <v>0.51385999999999998</v>
      </c>
      <c r="E525" s="1">
        <v>0.49377318970765299</v>
      </c>
      <c r="F525" s="1">
        <v>0.14292789064783901</v>
      </c>
      <c r="G525" s="1">
        <v>0.191298566984589</v>
      </c>
      <c r="H525" s="1">
        <v>0.35503864550797998</v>
      </c>
      <c r="I525" s="9">
        <v>1.1698</v>
      </c>
      <c r="J525" s="9">
        <v>3.5335999999999999E-2</v>
      </c>
      <c r="K525" s="9">
        <v>-0.75290000000000001</v>
      </c>
    </row>
    <row r="526" spans="1:11" x14ac:dyDescent="0.25">
      <c r="A526" s="4">
        <v>521</v>
      </c>
      <c r="B526" s="1">
        <v>-0.23225999999999999</v>
      </c>
      <c r="C526" s="1">
        <v>5.0269000000000001E-2</v>
      </c>
      <c r="D526" s="1">
        <v>0.47305000000000003</v>
      </c>
      <c r="E526" s="1">
        <v>0.99984490733433196</v>
      </c>
      <c r="F526" s="1">
        <v>0.178227449501246</v>
      </c>
      <c r="G526" s="1">
        <v>0.49100255795278602</v>
      </c>
      <c r="H526" s="1">
        <v>0.67200691657808798</v>
      </c>
      <c r="I526" s="9">
        <v>1.1783999999999999</v>
      </c>
      <c r="J526" s="9">
        <v>0.43468000000000001</v>
      </c>
      <c r="K526" s="9">
        <v>1.1342000000000001</v>
      </c>
    </row>
    <row r="527" spans="1:11" x14ac:dyDescent="0.25">
      <c r="A527" s="4">
        <v>522</v>
      </c>
      <c r="B527" s="1">
        <v>-0.44416</v>
      </c>
      <c r="C527" s="1">
        <v>-0.15315999999999999</v>
      </c>
      <c r="D527" s="1">
        <v>0.48483999999999999</v>
      </c>
      <c r="E527" s="1">
        <v>6.2027444773017995E-4</v>
      </c>
      <c r="F527" s="1">
        <v>-0.76632718737783601</v>
      </c>
      <c r="G527" s="1">
        <v>-0.50589803427548696</v>
      </c>
      <c r="H527" s="1">
        <v>-7.0144631358948196E-4</v>
      </c>
      <c r="I527" s="9">
        <v>1.2</v>
      </c>
      <c r="J527" s="9">
        <v>1.7735000000000001</v>
      </c>
      <c r="K527" s="9">
        <v>0.24829000000000001</v>
      </c>
    </row>
    <row r="528" spans="1:11" x14ac:dyDescent="0.25">
      <c r="A528" s="4">
        <v>523</v>
      </c>
      <c r="B528" s="1">
        <v>-4.0094999999999999E-2</v>
      </c>
      <c r="C528" s="1">
        <v>3.6442000000000002E-2</v>
      </c>
      <c r="D528" s="1">
        <v>0.46546999999999999</v>
      </c>
      <c r="E528" s="1">
        <v>2.47955882935869E-3</v>
      </c>
      <c r="F528" s="1">
        <v>-0.44974732877100498</v>
      </c>
      <c r="G528" s="1">
        <v>-0.34719243312022302</v>
      </c>
      <c r="H528" s="1">
        <v>-1.26309497403233E-2</v>
      </c>
      <c r="I528" s="9">
        <v>1.1788000000000001</v>
      </c>
      <c r="J528" s="9">
        <v>1.1498999999999999</v>
      </c>
      <c r="K528" s="9">
        <v>0.42671999999999999</v>
      </c>
    </row>
    <row r="529" spans="1:11" x14ac:dyDescent="0.25">
      <c r="A529" s="4">
        <v>524</v>
      </c>
      <c r="B529" s="1">
        <v>0.27609</v>
      </c>
      <c r="C529" s="1">
        <v>0.157</v>
      </c>
      <c r="D529" s="1">
        <v>0.53144000000000002</v>
      </c>
      <c r="E529" s="1">
        <v>9.8936424694817601E-3</v>
      </c>
      <c r="F529" s="1">
        <v>-0.19737279468726199</v>
      </c>
      <c r="G529" s="1">
        <v>-0.24111413885413399</v>
      </c>
      <c r="H529" s="1">
        <v>3.7363333550652002E-2</v>
      </c>
      <c r="I529" s="9">
        <v>1.1785000000000001</v>
      </c>
      <c r="J529" s="9">
        <v>0.68723000000000001</v>
      </c>
      <c r="K529" s="9">
        <v>0.11869</v>
      </c>
    </row>
    <row r="530" spans="1:11" x14ac:dyDescent="0.25">
      <c r="A530" s="4">
        <v>525</v>
      </c>
      <c r="B530" s="1">
        <v>-4.1318000000000001E-2</v>
      </c>
      <c r="C530" s="1">
        <v>0.23680000000000001</v>
      </c>
      <c r="D530" s="1">
        <v>0.58340999999999998</v>
      </c>
      <c r="E530" s="1">
        <v>3.9183033232671298E-2</v>
      </c>
      <c r="F530" s="1">
        <v>-0.42207614968149798</v>
      </c>
      <c r="G530" s="1">
        <v>-0.150688038367811</v>
      </c>
      <c r="H530" s="1">
        <v>9.2722817519813094E-2</v>
      </c>
      <c r="I530" s="9">
        <v>1.2161999999999999</v>
      </c>
      <c r="J530" s="9">
        <v>2.2071000000000001</v>
      </c>
      <c r="K530" s="9">
        <v>1.621</v>
      </c>
    </row>
    <row r="531" spans="1:11" x14ac:dyDescent="0.25">
      <c r="A531" s="4">
        <v>526</v>
      </c>
      <c r="B531" s="1">
        <v>1.1620999999999999E-2</v>
      </c>
      <c r="C531" s="1">
        <v>2.6668000000000001E-2</v>
      </c>
      <c r="D531" s="1">
        <v>0.60124</v>
      </c>
      <c r="E531" s="1">
        <v>0.15059089255743399</v>
      </c>
      <c r="F531" s="1">
        <v>-0.29390223279754202</v>
      </c>
      <c r="G531" s="1">
        <v>-0.232522202099681</v>
      </c>
      <c r="H531" s="1">
        <v>0.18076853302792001</v>
      </c>
      <c r="I531" s="9">
        <v>1.1896</v>
      </c>
      <c r="J531" s="9">
        <v>1.1698</v>
      </c>
      <c r="K531" s="9">
        <v>0.17937</v>
      </c>
    </row>
    <row r="532" spans="1:11" x14ac:dyDescent="0.25">
      <c r="A532" s="4">
        <v>527</v>
      </c>
      <c r="B532" s="1">
        <v>9.0957999999999997E-2</v>
      </c>
      <c r="C532" s="1">
        <v>4.1784000000000002E-2</v>
      </c>
      <c r="D532" s="1">
        <v>0.61639999999999995</v>
      </c>
      <c r="E532" s="1">
        <v>0.51165310254475904</v>
      </c>
      <c r="F532" s="1">
        <v>4.9564578607293103E-2</v>
      </c>
      <c r="G532" s="1">
        <v>7.9298483478454196E-2</v>
      </c>
      <c r="H532" s="1">
        <v>0.43707696959166698</v>
      </c>
      <c r="I532" s="9">
        <v>1.1828000000000001</v>
      </c>
      <c r="J532" s="9">
        <v>0.55906</v>
      </c>
      <c r="K532" s="9">
        <v>-0.41253000000000001</v>
      </c>
    </row>
    <row r="533" spans="1:11" x14ac:dyDescent="0.25">
      <c r="A533" s="4">
        <v>528</v>
      </c>
      <c r="B533" s="1">
        <v>-0.21792</v>
      </c>
      <c r="C533" s="1">
        <v>0.42586000000000002</v>
      </c>
      <c r="D533" s="1">
        <v>0.60628000000000004</v>
      </c>
      <c r="E533" s="1">
        <v>0.99945682080432496</v>
      </c>
      <c r="F533" s="1">
        <v>0.189108529947944</v>
      </c>
      <c r="G533" s="1">
        <v>0.80201480322097796</v>
      </c>
      <c r="H533" s="1">
        <v>0.76250796156630796</v>
      </c>
      <c r="I533" s="9">
        <v>1.1679999999999999</v>
      </c>
      <c r="J533" s="9">
        <v>0.26612000000000002</v>
      </c>
      <c r="K533" s="9">
        <v>0.47825000000000001</v>
      </c>
    </row>
    <row r="534" spans="1:11" x14ac:dyDescent="0.25">
      <c r="A534" s="4">
        <v>529</v>
      </c>
      <c r="B534" s="1">
        <v>-0.23580999999999999</v>
      </c>
      <c r="C534" s="1">
        <v>0.21442</v>
      </c>
      <c r="D534" s="1">
        <v>0.61324000000000001</v>
      </c>
      <c r="E534" s="1">
        <v>2.1715366081443499E-3</v>
      </c>
      <c r="F534" s="1">
        <v>-0.60262544679986596</v>
      </c>
      <c r="G534" s="1">
        <v>-0.19991868677670099</v>
      </c>
      <c r="H534" s="1">
        <v>8.7830288256103894E-2</v>
      </c>
      <c r="I534" s="9">
        <v>1.1913</v>
      </c>
      <c r="J534" s="9">
        <v>2.0044</v>
      </c>
      <c r="K534" s="9">
        <v>1.9351</v>
      </c>
    </row>
    <row r="535" spans="1:11" x14ac:dyDescent="0.25">
      <c r="A535" s="4">
        <v>530</v>
      </c>
      <c r="B535" s="1">
        <v>9.9850999999999995E-2</v>
      </c>
      <c r="C535" s="1">
        <v>0.20938000000000001</v>
      </c>
      <c r="D535" s="1">
        <v>0.60443000000000002</v>
      </c>
      <c r="E535" s="1">
        <v>8.6672841476153808E-3</v>
      </c>
      <c r="F535" s="1">
        <v>-0.33577781307814902</v>
      </c>
      <c r="G535" s="1">
        <v>-0.19871199222679101</v>
      </c>
      <c r="H535" s="1">
        <v>8.6253660363795503E-2</v>
      </c>
      <c r="I535" s="9">
        <v>1.1662999999999999</v>
      </c>
      <c r="J535" s="9">
        <v>9.0842999999999993E-2</v>
      </c>
      <c r="K535" s="9">
        <v>-0.69455999999999996</v>
      </c>
    </row>
    <row r="536" spans="1:11" x14ac:dyDescent="0.25">
      <c r="A536" s="4">
        <v>531</v>
      </c>
      <c r="B536" s="1">
        <v>-6.5288999999999998E-3</v>
      </c>
      <c r="C536" s="1">
        <v>0.29915999999999998</v>
      </c>
      <c r="D536" s="1">
        <v>0.60711000000000004</v>
      </c>
      <c r="E536" s="1">
        <v>3.4368649332479503E-2</v>
      </c>
      <c r="F536" s="1">
        <v>-0.39869890483616199</v>
      </c>
      <c r="G536" s="1">
        <v>-0.102987472551245</v>
      </c>
      <c r="H536" s="1">
        <v>0.105588997685646</v>
      </c>
      <c r="I536" s="9">
        <v>1.1612</v>
      </c>
      <c r="J536" s="9">
        <v>0.17254</v>
      </c>
      <c r="K536" s="9">
        <v>5.2904E-2</v>
      </c>
    </row>
    <row r="537" spans="1:11" x14ac:dyDescent="0.25">
      <c r="A537" s="4">
        <v>532</v>
      </c>
      <c r="B537" s="1">
        <v>-0.22628000000000001</v>
      </c>
      <c r="C537" s="1">
        <v>0.20255999999999999</v>
      </c>
      <c r="D537" s="1">
        <v>0.58967000000000003</v>
      </c>
      <c r="E537" s="1">
        <v>0.13274978110216201</v>
      </c>
      <c r="F537" s="1">
        <v>-0.49335519631673203</v>
      </c>
      <c r="G537" s="1">
        <v>-0.10151106133235401</v>
      </c>
      <c r="H537" s="1">
        <v>0.160731661746565</v>
      </c>
      <c r="I537" s="9">
        <v>1.1659999999999999</v>
      </c>
      <c r="J537" s="9">
        <v>0.70174999999999998</v>
      </c>
      <c r="K537" s="9">
        <v>2.1775000000000002</v>
      </c>
    </row>
    <row r="538" spans="1:11" x14ac:dyDescent="0.25">
      <c r="A538" s="4">
        <v>533</v>
      </c>
      <c r="B538" s="1">
        <v>-8.5445999999999994E-2</v>
      </c>
      <c r="C538" s="1">
        <v>0.22017</v>
      </c>
      <c r="D538" s="1">
        <v>0.60553000000000001</v>
      </c>
      <c r="E538" s="1">
        <v>0.46050910687796098</v>
      </c>
      <c r="F538" s="1">
        <v>-0.12789982809653699</v>
      </c>
      <c r="G538" s="1">
        <v>0.18477160226130901</v>
      </c>
      <c r="H538" s="1">
        <v>0.39482877197738098</v>
      </c>
      <c r="I538" s="9">
        <v>1.1449</v>
      </c>
      <c r="J538" s="9">
        <v>-0.74744999999999995</v>
      </c>
      <c r="K538" s="9">
        <v>-0.16098999999999999</v>
      </c>
    </row>
    <row r="539" spans="1:11" x14ac:dyDescent="0.25">
      <c r="A539" s="4">
        <v>534</v>
      </c>
      <c r="B539" s="1">
        <v>0.10732999999999999</v>
      </c>
      <c r="C539" s="1">
        <v>0.19861999999999999</v>
      </c>
      <c r="D539" s="1">
        <v>0.59467999999999999</v>
      </c>
      <c r="E539" s="1">
        <v>0.99376187744169397</v>
      </c>
      <c r="F539" s="1">
        <v>0.43832913226166698</v>
      </c>
      <c r="G539" s="1">
        <v>0.60893096208917197</v>
      </c>
      <c r="H539" s="1">
        <v>0.75072545703558502</v>
      </c>
      <c r="I539" s="9">
        <v>1.1680999999999999</v>
      </c>
      <c r="J539" s="9">
        <v>0.21246000000000001</v>
      </c>
      <c r="K539" s="9">
        <v>0.17655000000000001</v>
      </c>
    </row>
    <row r="540" spans="1:11" x14ac:dyDescent="0.25">
      <c r="A540" s="4">
        <v>535</v>
      </c>
      <c r="B540" s="1">
        <v>0.24171999999999999</v>
      </c>
      <c r="C540" s="1">
        <v>0.22955</v>
      </c>
      <c r="D540" s="1">
        <v>0.60163</v>
      </c>
      <c r="E540" s="1">
        <v>2.4796833541010799E-2</v>
      </c>
      <c r="F540" s="1">
        <v>-0.212554935434248</v>
      </c>
      <c r="G540" s="1">
        <v>-0.168622662017029</v>
      </c>
      <c r="H540" s="1">
        <v>9.5334665882410505E-2</v>
      </c>
      <c r="I540" s="9">
        <v>1.1840999999999999</v>
      </c>
      <c r="J540" s="9">
        <v>0.62685999999999997</v>
      </c>
      <c r="K540" s="9">
        <v>0.31974000000000002</v>
      </c>
    </row>
    <row r="541" spans="1:11" x14ac:dyDescent="0.25">
      <c r="A541" s="4">
        <v>536</v>
      </c>
      <c r="B541" s="1">
        <v>-2.9741E-2</v>
      </c>
      <c r="C541" s="1">
        <v>0.14260999999999999</v>
      </c>
      <c r="D541" s="1">
        <v>0.63095000000000001</v>
      </c>
      <c r="E541" s="1">
        <v>9.6727802349400802E-2</v>
      </c>
      <c r="F541" s="1">
        <v>-0.36816816551897502</v>
      </c>
      <c r="G541" s="1">
        <v>-0.181063909999439</v>
      </c>
      <c r="H541" s="1">
        <v>0.16431378733490901</v>
      </c>
      <c r="I541" s="9">
        <v>1.1903999999999999</v>
      </c>
      <c r="J541" s="9">
        <v>0.60153999999999996</v>
      </c>
      <c r="K541" s="9">
        <v>1.5690999999999999</v>
      </c>
    </row>
    <row r="542" spans="1:11" x14ac:dyDescent="0.25">
      <c r="A542" s="4">
        <v>537</v>
      </c>
      <c r="B542" s="1">
        <v>-0.42027999999999999</v>
      </c>
      <c r="C542" s="1">
        <v>0.23613999999999999</v>
      </c>
      <c r="D542" s="1">
        <v>0.58930000000000005</v>
      </c>
      <c r="E542" s="1">
        <v>0.34948613840822401</v>
      </c>
      <c r="F542" s="1">
        <v>-0.47562313874310802</v>
      </c>
      <c r="G542" s="1">
        <v>0.105980537261906</v>
      </c>
      <c r="H542" s="1">
        <v>0.308135300590689</v>
      </c>
      <c r="I542" s="9">
        <v>1.2055</v>
      </c>
      <c r="J542" s="9">
        <v>1.9726999999999999</v>
      </c>
      <c r="K542" s="9">
        <v>2.6762000000000001</v>
      </c>
    </row>
    <row r="543" spans="1:11" x14ac:dyDescent="0.25">
      <c r="A543" s="4">
        <v>538</v>
      </c>
      <c r="B543" s="1">
        <v>0.15822</v>
      </c>
      <c r="C543" s="1">
        <v>0.1547</v>
      </c>
      <c r="D543" s="1">
        <v>0.64409000000000005</v>
      </c>
      <c r="E543" s="1">
        <v>0.90938230987492696</v>
      </c>
      <c r="F543" s="1">
        <v>0.41221065900687798</v>
      </c>
      <c r="G543" s="1">
        <v>0.50258121067907402</v>
      </c>
      <c r="H543" s="1">
        <v>0.726901783279985</v>
      </c>
      <c r="I543" s="9">
        <v>1.2047000000000001</v>
      </c>
      <c r="J543" s="9">
        <v>0.98497000000000001</v>
      </c>
      <c r="K543" s="9">
        <v>1.6870000000000001</v>
      </c>
    </row>
    <row r="544" spans="1:11" x14ac:dyDescent="0.25">
      <c r="A544" s="4">
        <v>539</v>
      </c>
      <c r="B544" s="1">
        <v>0.43975999999999998</v>
      </c>
      <c r="C544" s="1">
        <v>0.30248999999999998</v>
      </c>
      <c r="D544" s="1">
        <v>0.61867000000000005</v>
      </c>
      <c r="E544" s="1">
        <v>0.32962449744587602</v>
      </c>
      <c r="F544" s="1">
        <v>0.179630947653446</v>
      </c>
      <c r="G544" s="1">
        <v>0.144515549662044</v>
      </c>
      <c r="H544" s="1">
        <v>0.31461304851341099</v>
      </c>
      <c r="I544" s="9">
        <v>1.2129000000000001</v>
      </c>
      <c r="J544" s="9">
        <v>2.1114000000000002</v>
      </c>
      <c r="K544" s="9">
        <v>2.0909</v>
      </c>
    </row>
    <row r="545" spans="1:11" x14ac:dyDescent="0.25">
      <c r="A545" s="4">
        <v>540</v>
      </c>
      <c r="B545" s="1">
        <v>0.24414</v>
      </c>
      <c r="C545" s="1">
        <v>8.7182999999999997E-2</v>
      </c>
      <c r="D545" s="1">
        <v>0.59714</v>
      </c>
      <c r="E545" s="1">
        <v>0.88388875251771903</v>
      </c>
      <c r="F545" s="1">
        <v>0.45933716856545298</v>
      </c>
      <c r="G545" s="1">
        <v>0.425483135907262</v>
      </c>
      <c r="H545" s="1">
        <v>0.67754825115872197</v>
      </c>
      <c r="I545" s="9">
        <v>1.2181</v>
      </c>
      <c r="J545" s="9">
        <v>3.5101</v>
      </c>
      <c r="K545" s="9">
        <v>5.2381000000000002</v>
      </c>
    </row>
    <row r="546" spans="1:11" x14ac:dyDescent="0.25">
      <c r="A546" s="4">
        <v>541</v>
      </c>
      <c r="B546" s="1">
        <v>-2.0767000000000001E-2</v>
      </c>
      <c r="C546" s="1">
        <v>-3.7497999999999997E-2</v>
      </c>
      <c r="D546" s="1">
        <v>0.59863</v>
      </c>
      <c r="E546" s="1">
        <v>0.41051770276155702</v>
      </c>
      <c r="F546" s="1">
        <v>-0.116444989824946</v>
      </c>
      <c r="G546" s="1">
        <v>-7.0252648929024802E-2</v>
      </c>
      <c r="H546" s="1">
        <v>0.35607043593049198</v>
      </c>
      <c r="I546" s="9">
        <v>1.1890000000000001</v>
      </c>
      <c r="J546" s="9">
        <v>1.3779999999999999</v>
      </c>
      <c r="K546" s="9">
        <v>2.3157000000000001</v>
      </c>
    </row>
    <row r="547" spans="1:11" x14ac:dyDescent="0.25">
      <c r="A547" s="4">
        <v>542</v>
      </c>
      <c r="B547" s="1">
        <v>-0.14024</v>
      </c>
      <c r="C547" s="1">
        <v>-8.7887999999999994E-2</v>
      </c>
      <c r="D547" s="1">
        <v>0.57108000000000003</v>
      </c>
      <c r="E547" s="1">
        <v>0.96797167392372296</v>
      </c>
      <c r="F547" s="1">
        <v>0.22513584004391701</v>
      </c>
      <c r="G547" s="1">
        <v>0.35006152909071298</v>
      </c>
      <c r="H547" s="1">
        <v>0.71707745458064398</v>
      </c>
      <c r="I547" s="9">
        <v>1.1614</v>
      </c>
      <c r="J547" s="9">
        <v>0.26071</v>
      </c>
      <c r="K547" s="9">
        <v>2.0312000000000001</v>
      </c>
    </row>
    <row r="548" spans="1:11" x14ac:dyDescent="0.25">
      <c r="A548" s="4">
        <v>543</v>
      </c>
      <c r="B548" s="1">
        <v>0.39261000000000001</v>
      </c>
      <c r="C548" s="1">
        <v>-1.4586E-2</v>
      </c>
      <c r="D548" s="1">
        <v>0.53368000000000004</v>
      </c>
      <c r="E548" s="1">
        <v>0.124010049620111</v>
      </c>
      <c r="F548" s="1">
        <v>-1.74997396012328E-2</v>
      </c>
      <c r="G548" s="1">
        <v>-0.28875168767119802</v>
      </c>
      <c r="H548" s="1">
        <v>0.11663331817478501</v>
      </c>
      <c r="I548" s="9">
        <v>1.1687000000000001</v>
      </c>
      <c r="J548" s="9">
        <v>1.3073999999999999</v>
      </c>
      <c r="K548" s="9">
        <v>1.9772000000000001</v>
      </c>
    </row>
    <row r="549" spans="1:11" x14ac:dyDescent="0.25">
      <c r="A549" s="4">
        <v>544</v>
      </c>
      <c r="B549" s="1">
        <v>6.8365999999999996E-2</v>
      </c>
      <c r="C549" s="1">
        <v>7.9350000000000004E-2</v>
      </c>
      <c r="D549" s="1">
        <v>0.54564999999999997</v>
      </c>
      <c r="E549" s="1">
        <v>0.43452622885331499</v>
      </c>
      <c r="F549" s="1">
        <v>-2.82060504196469E-2</v>
      </c>
      <c r="G549" s="1">
        <v>4.6505784621835897E-2</v>
      </c>
      <c r="H549" s="1">
        <v>0.33633307597341</v>
      </c>
      <c r="I549" s="9">
        <v>1.1800999999999999</v>
      </c>
      <c r="J549" s="9">
        <v>2.3121999999999998</v>
      </c>
      <c r="K549" s="9">
        <v>2.637</v>
      </c>
    </row>
    <row r="550" spans="1:11" x14ac:dyDescent="0.25">
      <c r="A550" s="4">
        <v>545</v>
      </c>
      <c r="B550" s="1">
        <v>-8.3062999999999998E-2</v>
      </c>
      <c r="C550" s="1">
        <v>9.5655000000000004E-2</v>
      </c>
      <c r="D550" s="1">
        <v>0.55684999999999996</v>
      </c>
      <c r="E550" s="1">
        <v>0.98285274116732602</v>
      </c>
      <c r="F550" s="1">
        <v>0.28133383956545899</v>
      </c>
      <c r="G550" s="1">
        <v>0.51453870251653999</v>
      </c>
      <c r="H550" s="1">
        <v>0.71752100635104898</v>
      </c>
      <c r="I550" s="9">
        <v>1.1288</v>
      </c>
      <c r="J550" s="9">
        <v>-0.26727000000000001</v>
      </c>
      <c r="K550" s="9">
        <v>0.75561999999999996</v>
      </c>
    </row>
    <row r="551" spans="1:11" x14ac:dyDescent="0.25">
      <c r="A551" s="4">
        <v>546</v>
      </c>
      <c r="B551" s="1">
        <v>0.20633000000000001</v>
      </c>
      <c r="C551" s="1">
        <v>0.28454000000000002</v>
      </c>
      <c r="D551" s="1">
        <v>0.63475000000000004</v>
      </c>
      <c r="E551" s="1">
        <v>6.7412921388795302E-2</v>
      </c>
      <c r="F551" s="1">
        <v>-0.206919318258456</v>
      </c>
      <c r="G551" s="1">
        <v>-8.77152717928016E-2</v>
      </c>
      <c r="H551" s="1">
        <v>0.146931296151458</v>
      </c>
      <c r="I551" s="9">
        <v>1.1178999999999999</v>
      </c>
      <c r="J551" s="9">
        <v>0.54815000000000003</v>
      </c>
      <c r="K551" s="9">
        <v>0.19917000000000001</v>
      </c>
    </row>
    <row r="552" spans="1:11" x14ac:dyDescent="0.25">
      <c r="A552" s="4">
        <v>547</v>
      </c>
      <c r="B552" s="1">
        <v>-0.19097</v>
      </c>
      <c r="C552" s="1">
        <v>8.7401999999999994E-2</v>
      </c>
      <c r="D552" s="1">
        <v>0.63646000000000003</v>
      </c>
      <c r="E552" s="1">
        <v>0.25147367767449302</v>
      </c>
      <c r="F552" s="1">
        <v>-0.37322434661451898</v>
      </c>
      <c r="G552" s="1">
        <v>-9.8555227410122598E-2</v>
      </c>
      <c r="H552" s="1">
        <v>0.27349110798302601</v>
      </c>
      <c r="I552" s="9">
        <v>1.1223000000000001</v>
      </c>
      <c r="J552" s="9">
        <v>1.2494000000000001</v>
      </c>
      <c r="K552" s="9">
        <v>0.99460000000000004</v>
      </c>
    </row>
    <row r="553" spans="1:11" x14ac:dyDescent="0.25">
      <c r="A553" s="4">
        <v>548</v>
      </c>
      <c r="B553" s="1">
        <v>-0.31544</v>
      </c>
      <c r="C553" s="1">
        <v>-0.17881</v>
      </c>
      <c r="D553" s="1">
        <v>0.64043000000000005</v>
      </c>
      <c r="E553" s="1">
        <v>0.752938668445434</v>
      </c>
      <c r="F553" s="1">
        <v>-7.9206409117726598E-2</v>
      </c>
      <c r="G553" s="1">
        <v>9.6450083686905705E-2</v>
      </c>
      <c r="H553" s="1">
        <v>0.61782817482837804</v>
      </c>
      <c r="I553" s="9">
        <v>1.1202000000000001</v>
      </c>
      <c r="J553" s="9">
        <v>0.99153999999999998</v>
      </c>
      <c r="K553" s="9">
        <v>1.0961000000000001</v>
      </c>
    </row>
    <row r="554" spans="1:11" x14ac:dyDescent="0.25">
      <c r="A554" s="4">
        <v>549</v>
      </c>
      <c r="B554" s="1">
        <v>1.6871000000000001E-2</v>
      </c>
      <c r="C554" s="1">
        <v>-3.6278999999999999E-2</v>
      </c>
      <c r="D554" s="1">
        <v>0.66874999999999996</v>
      </c>
      <c r="E554" s="1">
        <v>0.74408812002020197</v>
      </c>
      <c r="F554" s="1">
        <v>0.173060005985858</v>
      </c>
      <c r="G554" s="1">
        <v>0.207260143790715</v>
      </c>
      <c r="H554" s="1">
        <v>0.63109210386130299</v>
      </c>
      <c r="I554" s="9">
        <v>1.1183000000000001</v>
      </c>
      <c r="J554" s="9">
        <v>1.1089</v>
      </c>
      <c r="K554" s="9">
        <v>-9.5617999999999995E-2</v>
      </c>
    </row>
    <row r="555" spans="1:11" x14ac:dyDescent="0.25">
      <c r="A555" s="4">
        <v>550</v>
      </c>
      <c r="B555" s="1">
        <v>0.32002999999999998</v>
      </c>
      <c r="C555" s="1">
        <v>0.33316000000000001</v>
      </c>
      <c r="D555" s="1">
        <v>0.66444000000000003</v>
      </c>
      <c r="E555" s="1">
        <v>0.76168395866001304</v>
      </c>
      <c r="F555" s="1">
        <v>0.42321631683269001</v>
      </c>
      <c r="G555" s="1">
        <v>0.52808007839393301</v>
      </c>
      <c r="H555" s="1">
        <v>0.640143330609248</v>
      </c>
      <c r="I555" s="9">
        <v>1.1042000000000001</v>
      </c>
      <c r="J555" s="9">
        <v>0.27478999999999998</v>
      </c>
      <c r="K555" s="9">
        <v>0.16805999999999999</v>
      </c>
    </row>
    <row r="556" spans="1:11" x14ac:dyDescent="0.25">
      <c r="A556" s="4">
        <v>551</v>
      </c>
      <c r="B556" s="1">
        <v>5.4302999999999997E-2</v>
      </c>
      <c r="C556" s="1">
        <v>-0.10803</v>
      </c>
      <c r="D556" s="1">
        <v>0.70672999999999997</v>
      </c>
      <c r="E556" s="1">
        <v>0.72608602312009696</v>
      </c>
      <c r="F556" s="1">
        <v>0.188213363921759</v>
      </c>
      <c r="G556" s="1">
        <v>0.13286223486054499</v>
      </c>
      <c r="H556" s="1">
        <v>0.64470242503167896</v>
      </c>
      <c r="I556" s="9">
        <v>1.123</v>
      </c>
      <c r="J556" s="9">
        <v>1.1387</v>
      </c>
      <c r="K556" s="9">
        <v>2.6438000000000001</v>
      </c>
    </row>
    <row r="557" spans="1:11" x14ac:dyDescent="0.25">
      <c r="A557" s="4">
        <v>552</v>
      </c>
      <c r="B557" s="1">
        <v>-0.21509</v>
      </c>
      <c r="C557" s="1">
        <v>-3.7851000000000003E-2</v>
      </c>
      <c r="D557" s="1">
        <v>0.69811999999999996</v>
      </c>
      <c r="E557" s="1">
        <v>0.79554044059895401</v>
      </c>
      <c r="F557" s="1">
        <v>3.2281505149088299E-2</v>
      </c>
      <c r="G557" s="1">
        <v>0.248606812329139</v>
      </c>
      <c r="H557" s="1">
        <v>0.68615382557010796</v>
      </c>
      <c r="I557" s="9">
        <v>1.1347</v>
      </c>
      <c r="J557" s="9">
        <v>1.3847</v>
      </c>
      <c r="K557" s="9">
        <v>1.8052999999999999</v>
      </c>
    </row>
    <row r="558" spans="1:11" x14ac:dyDescent="0.25">
      <c r="A558" s="4">
        <v>553</v>
      </c>
      <c r="B558" s="1">
        <v>-4.9683999999999999E-2</v>
      </c>
      <c r="C558" s="1">
        <v>-5.3071E-2</v>
      </c>
      <c r="D558" s="1">
        <v>0.72724</v>
      </c>
      <c r="E558" s="1">
        <v>0.650623391882303</v>
      </c>
      <c r="F558" s="1">
        <v>4.8260813482823899E-2</v>
      </c>
      <c r="G558" s="1">
        <v>0.115866416975118</v>
      </c>
      <c r="H558" s="1">
        <v>0.60726491436983498</v>
      </c>
      <c r="I558" s="9">
        <v>1.1342000000000001</v>
      </c>
      <c r="J558" s="9">
        <v>0.54947999999999997</v>
      </c>
      <c r="K558" s="9">
        <v>1.8788</v>
      </c>
    </row>
    <row r="559" spans="1:11" x14ac:dyDescent="0.25">
      <c r="A559" s="4">
        <v>554</v>
      </c>
      <c r="B559" s="1">
        <v>9.3190999999999996E-2</v>
      </c>
      <c r="C559" s="1">
        <v>3.7891000000000001E-2</v>
      </c>
      <c r="D559" s="1">
        <v>0.74868999999999997</v>
      </c>
      <c r="E559" s="1">
        <v>0.90925037527147901</v>
      </c>
      <c r="F559" s="1">
        <v>0.36139172489242</v>
      </c>
      <c r="G559" s="1">
        <v>0.40564682843129901</v>
      </c>
      <c r="H559" s="1">
        <v>0.79807261211949398</v>
      </c>
      <c r="I559" s="9">
        <v>1.1268</v>
      </c>
      <c r="J559" s="9">
        <v>0.99446999999999997</v>
      </c>
      <c r="K559" s="9">
        <v>2.4401999999999999</v>
      </c>
    </row>
    <row r="560" spans="1:11" x14ac:dyDescent="0.25">
      <c r="A560" s="4">
        <v>555</v>
      </c>
      <c r="B560" s="1">
        <v>0.22661000000000001</v>
      </c>
      <c r="C560" s="1">
        <v>0.16147</v>
      </c>
      <c r="D560" s="1">
        <v>0.76249</v>
      </c>
      <c r="E560" s="1">
        <v>0.33005652136061098</v>
      </c>
      <c r="F560" s="1">
        <v>1.37324552910318E-2</v>
      </c>
      <c r="G560" s="1">
        <v>2.7979721899913299E-2</v>
      </c>
      <c r="H560" s="1">
        <v>0.41288744523759102</v>
      </c>
      <c r="I560" s="9">
        <v>1.1072</v>
      </c>
      <c r="J560" s="9">
        <v>0.79276000000000002</v>
      </c>
      <c r="K560" s="9">
        <v>1.9283999999999999</v>
      </c>
    </row>
    <row r="561" spans="1:11" x14ac:dyDescent="0.25">
      <c r="A561" s="4">
        <v>556</v>
      </c>
      <c r="B561" s="1">
        <v>0.60055999999999998</v>
      </c>
      <c r="C561" s="1">
        <v>0.11076</v>
      </c>
      <c r="D561" s="1">
        <v>0.71762999999999999</v>
      </c>
      <c r="E561" s="1">
        <v>0.88447685627177497</v>
      </c>
      <c r="F561" s="1">
        <v>0.73776735704290597</v>
      </c>
      <c r="G561" s="1">
        <v>0.44551401228340898</v>
      </c>
      <c r="H561" s="1">
        <v>0.76003498014888704</v>
      </c>
      <c r="I561" s="9">
        <v>1.0849</v>
      </c>
      <c r="J561" s="9">
        <v>-0.18326000000000001</v>
      </c>
      <c r="K561" s="9">
        <v>0.49146000000000001</v>
      </c>
    </row>
    <row r="562" spans="1:11" x14ac:dyDescent="0.25">
      <c r="A562" s="4">
        <v>557</v>
      </c>
      <c r="B562" s="1">
        <v>0.31302999999999997</v>
      </c>
      <c r="C562" s="1">
        <v>0.16864000000000001</v>
      </c>
      <c r="D562" s="1">
        <v>0.72921000000000002</v>
      </c>
      <c r="E562" s="1">
        <v>0.40871018796549002</v>
      </c>
      <c r="F562" s="1">
        <v>0.14247320829400401</v>
      </c>
      <c r="G562" s="1">
        <v>9.9120457458372294E-2</v>
      </c>
      <c r="H562" s="1">
        <v>0.44379910659074001</v>
      </c>
      <c r="I562" s="9">
        <v>1.1072</v>
      </c>
      <c r="J562" s="9">
        <v>0.46566999999999997</v>
      </c>
      <c r="K562" s="9">
        <v>0.52209000000000005</v>
      </c>
    </row>
    <row r="563" spans="1:11" x14ac:dyDescent="0.25">
      <c r="A563" s="4">
        <v>558</v>
      </c>
      <c r="B563" s="1">
        <v>-0.22441</v>
      </c>
      <c r="C563" s="1">
        <v>-9.2992000000000005E-2</v>
      </c>
      <c r="D563" s="1">
        <v>0.73382999999999998</v>
      </c>
      <c r="E563" s="1">
        <v>0.96666468087481605</v>
      </c>
      <c r="F563" s="1">
        <v>0.15847243651095699</v>
      </c>
      <c r="G563" s="1">
        <v>0.34474734502934901</v>
      </c>
      <c r="H563" s="1">
        <v>0.82706353091350804</v>
      </c>
      <c r="I563" s="9">
        <v>1.1196999999999999</v>
      </c>
      <c r="J563" s="9">
        <v>0.35548999999999997</v>
      </c>
      <c r="K563" s="9">
        <v>-5.7328999999999998E-2</v>
      </c>
    </row>
    <row r="564" spans="1:11" x14ac:dyDescent="0.25">
      <c r="A564" s="4">
        <v>559</v>
      </c>
      <c r="B564" s="1">
        <v>6.6084000000000004E-2</v>
      </c>
      <c r="C564" s="1">
        <v>-1.8948E-2</v>
      </c>
      <c r="D564" s="1">
        <v>0.71784000000000003</v>
      </c>
      <c r="E564" s="1">
        <v>0.12889630249602399</v>
      </c>
      <c r="F564" s="1">
        <v>-0.26834618950505301</v>
      </c>
      <c r="G564" s="1">
        <v>-0.28831712530994702</v>
      </c>
      <c r="H564" s="1">
        <v>0.24542462349004601</v>
      </c>
      <c r="I564" s="9">
        <v>1.1419999999999999</v>
      </c>
      <c r="J564" s="9">
        <v>0.65398000000000001</v>
      </c>
      <c r="K564" s="9">
        <v>0.62177000000000004</v>
      </c>
    </row>
    <row r="565" spans="1:11" x14ac:dyDescent="0.25">
      <c r="A565" s="4">
        <v>560</v>
      </c>
      <c r="B565" s="1">
        <v>0.15551000000000001</v>
      </c>
      <c r="C565" s="1">
        <v>0.31219999999999998</v>
      </c>
      <c r="D565" s="1">
        <v>0.71553999999999995</v>
      </c>
      <c r="E565" s="1">
        <v>0.44912818279551098</v>
      </c>
      <c r="F565" s="1">
        <v>5.1145496044014298E-2</v>
      </c>
      <c r="G565" s="1">
        <v>0.25162302926103097</v>
      </c>
      <c r="H565" s="1">
        <v>0.46202167972465602</v>
      </c>
      <c r="I565" s="9">
        <v>1.1315</v>
      </c>
      <c r="J565" s="9">
        <v>0.47160000000000002</v>
      </c>
      <c r="K565" s="9">
        <v>0.75988999999999995</v>
      </c>
    </row>
    <row r="566" spans="1:11" x14ac:dyDescent="0.25">
      <c r="A566" s="4">
        <v>561</v>
      </c>
      <c r="B566" s="1">
        <v>-5.6050000000000003E-2</v>
      </c>
      <c r="C566" s="1">
        <v>-3.7572000000000001E-2</v>
      </c>
      <c r="D566" s="1">
        <v>0.76063999999999998</v>
      </c>
      <c r="E566" s="1">
        <v>0.98964823285725201</v>
      </c>
      <c r="F566" s="1">
        <v>0.30770104135830501</v>
      </c>
      <c r="G566" s="1">
        <v>0.40973741803689601</v>
      </c>
      <c r="H566" s="1">
        <v>0.860986322074625</v>
      </c>
      <c r="I566" s="9">
        <v>1.1619999999999999</v>
      </c>
      <c r="J566" s="9">
        <v>1.0703</v>
      </c>
      <c r="K566" s="9">
        <v>0.90132999999999996</v>
      </c>
    </row>
    <row r="567" spans="1:11" x14ac:dyDescent="0.25">
      <c r="A567" s="4">
        <v>562</v>
      </c>
      <c r="B567" s="1">
        <v>1.5350000000000001E-2</v>
      </c>
      <c r="C567" s="1">
        <v>0.15692999999999999</v>
      </c>
      <c r="D567" s="1">
        <v>0.70645999999999998</v>
      </c>
      <c r="E567" s="1">
        <v>4.0978432239080299E-2</v>
      </c>
      <c r="F567" s="1">
        <v>-0.37648061548152101</v>
      </c>
      <c r="G567" s="1">
        <v>-0.21540543815787699</v>
      </c>
      <c r="H567" s="1">
        <v>0.17777608705588799</v>
      </c>
      <c r="I567" s="9">
        <v>1.1947000000000001</v>
      </c>
      <c r="J567" s="9">
        <v>2.2079</v>
      </c>
      <c r="K567" s="9">
        <v>1.153</v>
      </c>
    </row>
    <row r="568" spans="1:11" x14ac:dyDescent="0.25">
      <c r="A568" s="4">
        <v>563</v>
      </c>
      <c r="B568" s="1">
        <v>-5.8767E-2</v>
      </c>
      <c r="C568" s="1">
        <v>-6.5989000000000006E-2</v>
      </c>
      <c r="D568" s="1">
        <v>0.63049999999999995</v>
      </c>
      <c r="E568" s="1">
        <v>0.15719680132122901</v>
      </c>
      <c r="F568" s="1">
        <v>-0.34364580863697602</v>
      </c>
      <c r="G568" s="1">
        <v>-0.30385145390542601</v>
      </c>
      <c r="H568" s="1">
        <v>0.205202856034784</v>
      </c>
      <c r="I568" s="9">
        <v>1.1892</v>
      </c>
      <c r="J568" s="9">
        <v>1.1997</v>
      </c>
      <c r="K568" s="9">
        <v>1.3734999999999999</v>
      </c>
    </row>
    <row r="569" spans="1:11" x14ac:dyDescent="0.25">
      <c r="A569" s="4">
        <v>564</v>
      </c>
      <c r="B569" s="1">
        <v>-0.55495000000000005</v>
      </c>
      <c r="C569" s="1">
        <v>-0.23704</v>
      </c>
      <c r="D569" s="1">
        <v>0.64181999999999995</v>
      </c>
      <c r="E569" s="1">
        <v>0.52994386790241399</v>
      </c>
      <c r="F569" s="1">
        <v>-0.43991334387020298</v>
      </c>
      <c r="G569" s="1">
        <v>-0.13666206310610901</v>
      </c>
      <c r="H569" s="1">
        <v>0.46685574828259802</v>
      </c>
      <c r="I569" s="9">
        <v>1.1633</v>
      </c>
      <c r="J569" s="9">
        <v>0.29927999999999999</v>
      </c>
      <c r="K569" s="9">
        <v>0.89319999999999999</v>
      </c>
    </row>
    <row r="570" spans="1:11" x14ac:dyDescent="0.25">
      <c r="A570" s="4">
        <v>565</v>
      </c>
      <c r="B570" s="1">
        <v>-0.11319</v>
      </c>
      <c r="C570" s="1">
        <v>-9.3909000000000006E-2</v>
      </c>
      <c r="D570" s="1">
        <v>0.65454000000000001</v>
      </c>
      <c r="E570" s="1">
        <v>0.99641345910016998</v>
      </c>
      <c r="F570" s="1">
        <v>0.26841381621073301</v>
      </c>
      <c r="G570" s="1">
        <v>0.36864650934556498</v>
      </c>
      <c r="H570" s="1">
        <v>0.79331264443887595</v>
      </c>
      <c r="I570" s="9">
        <v>1.1816</v>
      </c>
      <c r="J570" s="9">
        <v>1.1012999999999999</v>
      </c>
      <c r="K570" s="9">
        <v>1.333</v>
      </c>
    </row>
    <row r="571" spans="1:11" x14ac:dyDescent="0.25">
      <c r="A571" s="4">
        <v>566</v>
      </c>
      <c r="B571" s="1">
        <v>0.30875000000000002</v>
      </c>
      <c r="C571" s="1">
        <v>-0.44895000000000002</v>
      </c>
      <c r="D571" s="1">
        <v>0.65127999999999997</v>
      </c>
      <c r="E571" s="1">
        <v>1.4294710496811899E-2</v>
      </c>
      <c r="F571" s="1">
        <v>-0.16846891254139901</v>
      </c>
      <c r="G571" s="1">
        <v>-0.73974855040825904</v>
      </c>
      <c r="H571" s="1">
        <v>0.12200489127306199</v>
      </c>
      <c r="I571" s="9">
        <v>1.1712</v>
      </c>
      <c r="J571" s="9">
        <v>0.33299000000000001</v>
      </c>
      <c r="K571" s="9">
        <v>1.9654</v>
      </c>
    </row>
    <row r="572" spans="1:11" x14ac:dyDescent="0.25">
      <c r="A572" s="4">
        <v>567</v>
      </c>
      <c r="B572" s="1">
        <v>0.18906000000000001</v>
      </c>
      <c r="C572" s="1">
        <v>-0.26295000000000002</v>
      </c>
      <c r="D572" s="1">
        <v>0.64764999999999995</v>
      </c>
      <c r="E572" s="1">
        <v>5.6361486994497001E-2</v>
      </c>
      <c r="F572" s="1">
        <v>-0.22900717070056401</v>
      </c>
      <c r="G572" s="1">
        <v>-0.55070001777926902</v>
      </c>
      <c r="H572" s="1">
        <v>0.14819066614000501</v>
      </c>
      <c r="I572" s="9">
        <v>1.1617999999999999</v>
      </c>
      <c r="J572" s="9">
        <v>3.8151999999999999E-3</v>
      </c>
      <c r="K572" s="9">
        <v>2.5829</v>
      </c>
    </row>
    <row r="573" spans="1:11" x14ac:dyDescent="0.25">
      <c r="A573" s="4">
        <v>568</v>
      </c>
      <c r="B573" s="1">
        <v>-0.66500999999999999</v>
      </c>
      <c r="C573" s="1">
        <v>0.11273</v>
      </c>
      <c r="D573" s="1">
        <v>0.60792999999999997</v>
      </c>
      <c r="E573" s="1">
        <v>0.21273947911306401</v>
      </c>
      <c r="F573" s="1">
        <v>-0.77313632410338096</v>
      </c>
      <c r="G573" s="1">
        <v>-0.109667859443122</v>
      </c>
      <c r="H573" s="1">
        <v>0.227666111179742</v>
      </c>
      <c r="I573" s="9">
        <v>1.1561999999999999</v>
      </c>
      <c r="J573" s="9">
        <v>0.54949999999999999</v>
      </c>
      <c r="K573" s="9">
        <v>0.66071000000000002</v>
      </c>
    </row>
    <row r="574" spans="1:11" x14ac:dyDescent="0.25">
      <c r="A574" s="4">
        <v>569</v>
      </c>
      <c r="B574" s="1">
        <v>0.27457999999999999</v>
      </c>
      <c r="C574" s="1">
        <v>-0.15334999999999999</v>
      </c>
      <c r="D574" s="1">
        <v>0.58740000000000003</v>
      </c>
      <c r="E574" s="1">
        <v>0.66992557255906604</v>
      </c>
      <c r="F574" s="1">
        <v>0.31620766240423998</v>
      </c>
      <c r="G574" s="1">
        <v>4.8743317744678098E-2</v>
      </c>
      <c r="H574" s="1">
        <v>0.52514626428114597</v>
      </c>
      <c r="I574" s="9">
        <v>1.1325000000000001</v>
      </c>
      <c r="J574" s="9">
        <v>-7.9917000000000002E-2</v>
      </c>
      <c r="K574" s="9">
        <v>-8.9733E-3</v>
      </c>
    </row>
    <row r="575" spans="1:11" x14ac:dyDescent="0.25">
      <c r="A575" s="4">
        <v>570</v>
      </c>
      <c r="B575" s="1">
        <v>-0.30379</v>
      </c>
      <c r="C575" s="1">
        <v>6.2170000000000003E-2</v>
      </c>
      <c r="D575" s="1">
        <v>0.59065999999999996</v>
      </c>
      <c r="E575" s="1">
        <v>0.88450119916189396</v>
      </c>
      <c r="F575" s="1">
        <v>3.2484870437055002E-2</v>
      </c>
      <c r="G575" s="1">
        <v>0.40525709124572801</v>
      </c>
      <c r="H575" s="1">
        <v>0.67355087038968997</v>
      </c>
      <c r="I575" s="9">
        <v>1.1133999999999999</v>
      </c>
      <c r="J575" s="9">
        <v>0.52990999999999999</v>
      </c>
      <c r="K575" s="9">
        <v>1.4763999999999999</v>
      </c>
    </row>
    <row r="576" spans="1:11" x14ac:dyDescent="0.25">
      <c r="A576" s="4">
        <v>571</v>
      </c>
      <c r="B576" s="1">
        <v>-0.31490000000000001</v>
      </c>
      <c r="C576" s="1">
        <v>-3.8478999999999999E-2</v>
      </c>
      <c r="D576" s="1">
        <v>0.62202999999999997</v>
      </c>
      <c r="E576" s="1">
        <v>0.408635311372261</v>
      </c>
      <c r="F576" s="1">
        <v>-0.34730703567230697</v>
      </c>
      <c r="G576" s="1">
        <v>-7.2626164040701893E-2</v>
      </c>
      <c r="H576" s="1">
        <v>0.37072971035712998</v>
      </c>
      <c r="I576" s="9">
        <v>1.1173999999999999</v>
      </c>
      <c r="J576" s="9">
        <v>0.15253</v>
      </c>
      <c r="K576" s="9">
        <v>0.55527000000000004</v>
      </c>
    </row>
    <row r="577" spans="1:11" x14ac:dyDescent="0.25">
      <c r="A577" s="4">
        <v>572</v>
      </c>
      <c r="B577" s="1">
        <v>0.22736999999999999</v>
      </c>
      <c r="C577" s="1">
        <v>0.26917999999999997</v>
      </c>
      <c r="D577" s="1">
        <v>0.58648999999999996</v>
      </c>
      <c r="E577" s="1">
        <v>0.96660997468782495</v>
      </c>
      <c r="F577" s="1">
        <v>0.51077244699765201</v>
      </c>
      <c r="G577" s="1">
        <v>0.64491269171510401</v>
      </c>
      <c r="H577" s="1">
        <v>0.72664812295066405</v>
      </c>
      <c r="I577" s="9">
        <v>1.1533</v>
      </c>
      <c r="J577" s="9">
        <v>0.35115000000000002</v>
      </c>
      <c r="K577" s="9">
        <v>-0.91147</v>
      </c>
    </row>
    <row r="578" spans="1:11" x14ac:dyDescent="0.25">
      <c r="A578" s="4">
        <v>573</v>
      </c>
      <c r="B578" s="1">
        <v>-0.43298999999999999</v>
      </c>
      <c r="C578" s="1">
        <v>-7.5333999999999998E-2</v>
      </c>
      <c r="D578" s="1">
        <v>0.55788000000000004</v>
      </c>
      <c r="E578" s="1">
        <v>0.12910052608730499</v>
      </c>
      <c r="F578" s="1">
        <v>-0.657414124968146</v>
      </c>
      <c r="G578" s="1">
        <v>-0.33488718059665401</v>
      </c>
      <c r="H578" s="1">
        <v>0.13658800460801501</v>
      </c>
      <c r="I578" s="9">
        <v>1.1708000000000001</v>
      </c>
      <c r="J578" s="9">
        <v>1.1623000000000001</v>
      </c>
      <c r="K578" s="9">
        <v>1.0531999999999999</v>
      </c>
    </row>
    <row r="579" spans="1:11" x14ac:dyDescent="0.25">
      <c r="A579" s="4">
        <v>574</v>
      </c>
      <c r="B579" s="1">
        <v>0.20612</v>
      </c>
      <c r="C579" s="1">
        <v>-5.5201E-2</v>
      </c>
      <c r="D579" s="1">
        <v>0.53007000000000004</v>
      </c>
      <c r="E579" s="1">
        <v>0.44973432100514599</v>
      </c>
      <c r="F579" s="1">
        <v>9.1088900310881904E-2</v>
      </c>
      <c r="G579" s="1">
        <v>-5.2419635182140503E-2</v>
      </c>
      <c r="H579" s="1">
        <v>0.33607970677674998</v>
      </c>
      <c r="I579" s="9">
        <v>1.1466000000000001</v>
      </c>
      <c r="J579" s="9">
        <v>0.71750999999999998</v>
      </c>
      <c r="K579" s="9">
        <v>1.8246</v>
      </c>
    </row>
    <row r="580" spans="1:11" x14ac:dyDescent="0.25">
      <c r="A580" s="4">
        <v>575</v>
      </c>
      <c r="B580" s="1">
        <v>0.10453</v>
      </c>
      <c r="C580" s="1">
        <v>-0.18406</v>
      </c>
      <c r="D580" s="1">
        <v>0.47578999999999999</v>
      </c>
      <c r="E580" s="1">
        <v>0.98989344606074503</v>
      </c>
      <c r="F580" s="1">
        <v>0.43312843069012602</v>
      </c>
      <c r="G580" s="1">
        <v>0.28851421895452301</v>
      </c>
      <c r="H580" s="1">
        <v>0.66709397333522202</v>
      </c>
      <c r="I580" s="9">
        <v>1.1420999999999999</v>
      </c>
      <c r="J580" s="9">
        <v>0.45715</v>
      </c>
      <c r="K580" s="9">
        <v>0.94664000000000004</v>
      </c>
    </row>
    <row r="581" spans="1:11" x14ac:dyDescent="0.25">
      <c r="A581" s="4">
        <v>576</v>
      </c>
      <c r="B581" s="1">
        <v>0.21371999999999999</v>
      </c>
      <c r="C581" s="1">
        <v>-0.19800999999999999</v>
      </c>
      <c r="D581" s="1">
        <v>0.40727999999999998</v>
      </c>
      <c r="E581" s="1">
        <v>4.00176460269102E-2</v>
      </c>
      <c r="F581" s="1">
        <v>-0.22252140832583001</v>
      </c>
      <c r="G581" s="1">
        <v>-0.51041781316549895</v>
      </c>
      <c r="H581" s="1">
        <v>-2.6700452661548298E-2</v>
      </c>
      <c r="I581" s="9">
        <v>1.1664000000000001</v>
      </c>
      <c r="J581" s="9">
        <v>0.49974000000000002</v>
      </c>
      <c r="K581" s="9">
        <v>2.1800000000000002</v>
      </c>
    </row>
    <row r="582" spans="1:11" x14ac:dyDescent="0.25">
      <c r="A582" s="4">
        <v>577</v>
      </c>
      <c r="B582" s="1">
        <v>-0.33084999999999998</v>
      </c>
      <c r="C582" s="1">
        <v>4.1558999999999999E-2</v>
      </c>
      <c r="D582" s="1">
        <v>0.42082999999999998</v>
      </c>
      <c r="E582" s="1">
        <v>0.15366493613349999</v>
      </c>
      <c r="F582" s="1">
        <v>-0.55859750876497405</v>
      </c>
      <c r="G582" s="1">
        <v>-0.21763066384572799</v>
      </c>
      <c r="H582" s="1">
        <v>5.9955086796007598E-2</v>
      </c>
      <c r="I582" s="9">
        <v>1.2020999999999999</v>
      </c>
      <c r="J582" s="9">
        <v>2.2368000000000001</v>
      </c>
      <c r="K582" s="9">
        <v>2.0268999999999999</v>
      </c>
    </row>
    <row r="583" spans="1:11" x14ac:dyDescent="0.25">
      <c r="A583" s="4">
        <v>578</v>
      </c>
      <c r="B583" s="1">
        <v>-0.53561999999999999</v>
      </c>
      <c r="C583" s="1">
        <v>0.15131</v>
      </c>
      <c r="D583" s="1">
        <v>0.40673999999999999</v>
      </c>
      <c r="E583" s="1">
        <v>0.52020809414635105</v>
      </c>
      <c r="F583" s="1">
        <v>-0.43243081842244702</v>
      </c>
      <c r="G583" s="1">
        <v>0.177177878875107</v>
      </c>
      <c r="H583" s="1">
        <v>0.30007041091595299</v>
      </c>
      <c r="I583" s="9">
        <v>1.1995</v>
      </c>
      <c r="J583" s="9">
        <v>1.1166</v>
      </c>
      <c r="K583" s="9">
        <v>1.4198</v>
      </c>
    </row>
    <row r="584" spans="1:11" x14ac:dyDescent="0.25">
      <c r="A584" s="4">
        <v>579</v>
      </c>
      <c r="B584" s="1">
        <v>5.6266999999999998E-2</v>
      </c>
      <c r="C584" s="1">
        <v>2.5856000000000001E-2</v>
      </c>
      <c r="D584" s="1">
        <v>0.3931</v>
      </c>
      <c r="E584" s="1">
        <v>0.99836653172388801</v>
      </c>
      <c r="F584" s="1">
        <v>0.40209632460677303</v>
      </c>
      <c r="G584" s="1">
        <v>0.46954074469762302</v>
      </c>
      <c r="H584" s="1">
        <v>0.61653230851244101</v>
      </c>
      <c r="I584" s="9">
        <v>1.2129000000000001</v>
      </c>
      <c r="J584" s="9">
        <v>1.5323</v>
      </c>
      <c r="K584" s="9">
        <v>1.8672</v>
      </c>
    </row>
    <row r="585" spans="1:11" x14ac:dyDescent="0.25">
      <c r="A585" s="4">
        <v>580</v>
      </c>
      <c r="B585" s="1">
        <v>-0.37737999999999999</v>
      </c>
      <c r="C585" s="1">
        <v>0.19478000000000001</v>
      </c>
      <c r="D585" s="1">
        <v>0.43604999999999999</v>
      </c>
      <c r="E585" s="1">
        <v>6.5232002300086101E-3</v>
      </c>
      <c r="F585" s="1">
        <v>-0.70964186143746499</v>
      </c>
      <c r="G585" s="1">
        <v>-0.21259145570433299</v>
      </c>
      <c r="H585" s="1">
        <v>-2.9919069967195299E-2</v>
      </c>
      <c r="I585" s="9">
        <v>1.2081999999999999</v>
      </c>
      <c r="J585" s="9">
        <v>1.5772999999999999</v>
      </c>
      <c r="K585" s="9">
        <v>2.129</v>
      </c>
    </row>
    <row r="586" spans="1:11" x14ac:dyDescent="0.25">
      <c r="A586" s="4">
        <v>581</v>
      </c>
      <c r="B586" s="1">
        <v>-3.2689000000000003E-2</v>
      </c>
      <c r="C586" s="1">
        <v>0.37009999999999998</v>
      </c>
      <c r="D586" s="1">
        <v>0.4708</v>
      </c>
      <c r="E586" s="1">
        <v>2.59225923550713E-2</v>
      </c>
      <c r="F586" s="1">
        <v>-0.42568820482229902</v>
      </c>
      <c r="G586" s="1">
        <v>-5.1185152160486802E-2</v>
      </c>
      <c r="H586" s="1">
        <v>6.9712189844315297E-3</v>
      </c>
      <c r="I586" s="9">
        <v>1.2065999999999999</v>
      </c>
      <c r="J586" s="9">
        <v>1.0608</v>
      </c>
      <c r="K586" s="9">
        <v>1.3306</v>
      </c>
    </row>
    <row r="587" spans="1:11" x14ac:dyDescent="0.25">
      <c r="A587" s="4">
        <v>582</v>
      </c>
      <c r="B587" s="1">
        <v>3.2371999999999998E-2</v>
      </c>
      <c r="C587" s="1">
        <v>0.33460000000000001</v>
      </c>
      <c r="D587" s="1">
        <v>0.46016000000000001</v>
      </c>
      <c r="E587" s="1">
        <v>0.101002446242656</v>
      </c>
      <c r="F587" s="1">
        <v>-0.316392522312548</v>
      </c>
      <c r="G587" s="1">
        <v>-1.8376720287930401E-2</v>
      </c>
      <c r="H587" s="1">
        <v>5.08720780083569E-2</v>
      </c>
      <c r="I587" s="9">
        <v>1.1955</v>
      </c>
      <c r="J587" s="9">
        <v>0.61826999999999999</v>
      </c>
      <c r="K587" s="9">
        <v>0.19772999999999999</v>
      </c>
    </row>
    <row r="588" spans="1:11" x14ac:dyDescent="0.25">
      <c r="A588" s="4">
        <v>583</v>
      </c>
      <c r="B588" s="1">
        <v>-0.13178000000000001</v>
      </c>
      <c r="C588" s="1">
        <v>7.2687000000000002E-2</v>
      </c>
      <c r="D588" s="1">
        <v>0.49886000000000003</v>
      </c>
      <c r="E588" s="1">
        <v>0.36320380838262301</v>
      </c>
      <c r="F588" s="1">
        <v>-0.23992394332608299</v>
      </c>
      <c r="G588" s="1">
        <v>-1.8137691875885601E-2</v>
      </c>
      <c r="H588" s="1">
        <v>0.25586677434112998</v>
      </c>
      <c r="I588" s="9">
        <v>1.2004999999999999</v>
      </c>
      <c r="J588" s="9">
        <v>1.0330999999999999</v>
      </c>
      <c r="K588" s="9">
        <v>1.1919</v>
      </c>
    </row>
    <row r="589" spans="1:11" x14ac:dyDescent="0.25">
      <c r="A589" s="4">
        <v>584</v>
      </c>
      <c r="B589" s="1">
        <v>-2.1169E-2</v>
      </c>
      <c r="C589" s="1">
        <v>-5.9402000000000003E-2</v>
      </c>
      <c r="D589" s="1">
        <v>0.54669000000000001</v>
      </c>
      <c r="E589" s="1">
        <v>0.92514720783592697</v>
      </c>
      <c r="F589" s="1">
        <v>0.284600419656239</v>
      </c>
      <c r="G589" s="1">
        <v>0.33817612422958099</v>
      </c>
      <c r="H589" s="1">
        <v>0.67128633895775103</v>
      </c>
      <c r="I589" s="9">
        <v>1.1708000000000001</v>
      </c>
      <c r="J589" s="9">
        <v>-2.9769E-2</v>
      </c>
      <c r="K589" s="9">
        <v>-1.8182</v>
      </c>
    </row>
    <row r="590" spans="1:11" x14ac:dyDescent="0.25">
      <c r="A590" s="4">
        <v>585</v>
      </c>
      <c r="B590" s="1">
        <v>0.21887999999999999</v>
      </c>
      <c r="C590" s="1">
        <v>0.52781</v>
      </c>
      <c r="D590" s="1">
        <v>0.55230000000000001</v>
      </c>
      <c r="E590" s="1">
        <v>0.27699940667725698</v>
      </c>
      <c r="F590" s="1">
        <v>-3.36753419559081E-2</v>
      </c>
      <c r="G590" s="1">
        <v>0.28766537483186999</v>
      </c>
      <c r="H590" s="1">
        <v>0.233545411186276</v>
      </c>
      <c r="I590" s="9">
        <v>1.1746000000000001</v>
      </c>
      <c r="J590" s="9">
        <v>0.63895999999999997</v>
      </c>
      <c r="K590" s="9">
        <v>0.28974</v>
      </c>
    </row>
    <row r="591" spans="1:11" x14ac:dyDescent="0.25">
      <c r="A591" s="4">
        <v>586</v>
      </c>
      <c r="B591" s="1">
        <v>-7.3285000000000003E-2</v>
      </c>
      <c r="C591" s="1">
        <v>0.31364999999999998</v>
      </c>
      <c r="D591" s="1">
        <v>0.52300999999999997</v>
      </c>
      <c r="E591" s="1">
        <v>0.80108294151081905</v>
      </c>
      <c r="F591" s="1">
        <v>0.14719764295988499</v>
      </c>
      <c r="G591" s="1">
        <v>0.54456640350085295</v>
      </c>
      <c r="H591" s="1">
        <v>0.57063278659484895</v>
      </c>
      <c r="I591" s="9">
        <v>1.1900999999999999</v>
      </c>
      <c r="J591" s="9">
        <v>1.4083000000000001</v>
      </c>
      <c r="K591" s="9">
        <v>2.3633999999999999</v>
      </c>
    </row>
    <row r="592" spans="1:11" x14ac:dyDescent="0.25">
      <c r="A592" s="4">
        <v>587</v>
      </c>
      <c r="B592" s="1">
        <v>-0.14677999999999999</v>
      </c>
      <c r="C592" s="1">
        <v>0.17297000000000001</v>
      </c>
      <c r="D592" s="1">
        <v>0.50253999999999999</v>
      </c>
      <c r="E592" s="1">
        <v>0.63739624932476802</v>
      </c>
      <c r="F592" s="1">
        <v>-3.7780072011698501E-2</v>
      </c>
      <c r="G592" s="1">
        <v>0.292271538713757</v>
      </c>
      <c r="H592" s="1">
        <v>0.445172586202776</v>
      </c>
      <c r="I592" s="9">
        <v>1.1989000000000001</v>
      </c>
      <c r="J592" s="9">
        <v>0.50300999999999996</v>
      </c>
      <c r="K592" s="9">
        <v>2.0562</v>
      </c>
    </row>
    <row r="593" spans="1:11" x14ac:dyDescent="0.25">
      <c r="A593" s="4">
        <v>588</v>
      </c>
      <c r="B593" s="1">
        <v>-3.3363999999999998E-2</v>
      </c>
      <c r="C593" s="1">
        <v>0.34769</v>
      </c>
      <c r="D593" s="1">
        <v>0.49975000000000003</v>
      </c>
      <c r="E593" s="1">
        <v>0.92448908268594299</v>
      </c>
      <c r="F593" s="1">
        <v>0.27457628289182701</v>
      </c>
      <c r="G593" s="1">
        <v>0.67507625861583598</v>
      </c>
      <c r="H593" s="1">
        <v>0.63885922350125302</v>
      </c>
      <c r="I593" s="9">
        <v>1.2058</v>
      </c>
      <c r="J593" s="9">
        <v>1.9950000000000001</v>
      </c>
      <c r="K593" s="9">
        <v>3.3502000000000001</v>
      </c>
    </row>
    <row r="594" spans="1:11" x14ac:dyDescent="0.25">
      <c r="A594" s="4">
        <v>589</v>
      </c>
      <c r="B594" s="1">
        <v>0.10387</v>
      </c>
      <c r="C594" s="1">
        <v>0.42394999999999999</v>
      </c>
      <c r="D594" s="1">
        <v>0.52346999999999999</v>
      </c>
      <c r="E594" s="1">
        <v>0.27923607472178302</v>
      </c>
      <c r="F594" s="1">
        <v>-0.121627127199484</v>
      </c>
      <c r="G594" s="1">
        <v>0.20342802083372499</v>
      </c>
      <c r="H594" s="1">
        <v>0.21542820503633101</v>
      </c>
      <c r="I594" s="9">
        <v>1.2206999999999999</v>
      </c>
      <c r="J594" s="9">
        <v>1.8192999999999999</v>
      </c>
      <c r="K594" s="9">
        <v>3.7121</v>
      </c>
    </row>
    <row r="595" spans="1:11" x14ac:dyDescent="0.25">
      <c r="A595" s="4">
        <v>590</v>
      </c>
      <c r="B595" s="1">
        <v>0.32871</v>
      </c>
      <c r="C595" s="1">
        <v>0.48387999999999998</v>
      </c>
      <c r="D595" s="1">
        <v>0.56638999999999995</v>
      </c>
      <c r="E595" s="1">
        <v>0.80505315718301496</v>
      </c>
      <c r="F595" s="1">
        <v>0.46380942383074097</v>
      </c>
      <c r="G595" s="1">
        <v>0.68896400345911102</v>
      </c>
      <c r="H595" s="1">
        <v>0.60289100907008597</v>
      </c>
      <c r="I595" s="9">
        <v>1.2236</v>
      </c>
      <c r="J595" s="9">
        <v>3.3805999999999998</v>
      </c>
      <c r="K595" s="9">
        <v>4.8769</v>
      </c>
    </row>
    <row r="596" spans="1:11" x14ac:dyDescent="0.25">
      <c r="A596" s="4">
        <v>591</v>
      </c>
      <c r="B596" s="1">
        <v>0.12318999999999999</v>
      </c>
      <c r="C596" s="1">
        <v>0.47149999999999997</v>
      </c>
      <c r="D596" s="1">
        <v>0.56072999999999995</v>
      </c>
      <c r="E596" s="1">
        <v>0.627770285170697</v>
      </c>
      <c r="F596" s="1">
        <v>0.165261926775812</v>
      </c>
      <c r="G596" s="1">
        <v>0.531749137713452</v>
      </c>
      <c r="H596" s="1">
        <v>0.47825774643644597</v>
      </c>
      <c r="I596" s="9">
        <v>1.1827000000000001</v>
      </c>
      <c r="J596" s="9">
        <v>0.63063000000000002</v>
      </c>
      <c r="K596" s="9">
        <v>1.5457000000000001</v>
      </c>
    </row>
    <row r="597" spans="1:11" x14ac:dyDescent="0.25">
      <c r="A597" s="4">
        <v>592</v>
      </c>
      <c r="B597" s="1">
        <v>-0.39589000000000002</v>
      </c>
      <c r="C597" s="1">
        <v>0.41726999999999997</v>
      </c>
      <c r="D597" s="1">
        <v>0.55706</v>
      </c>
      <c r="E597" s="1">
        <v>0.934699016909594</v>
      </c>
      <c r="F597" s="1">
        <v>-1.9459083971617899E-4</v>
      </c>
      <c r="G597" s="1">
        <v>0.74121552806658697</v>
      </c>
      <c r="H597" s="1">
        <v>0.68485844502072202</v>
      </c>
      <c r="I597" s="9">
        <v>1.1946000000000001</v>
      </c>
      <c r="J597" s="9">
        <v>1.7798</v>
      </c>
      <c r="K597" s="9">
        <v>3.8121</v>
      </c>
    </row>
    <row r="598" spans="1:11" x14ac:dyDescent="0.25">
      <c r="A598" s="4">
        <v>593</v>
      </c>
      <c r="B598" s="1">
        <v>0.20352000000000001</v>
      </c>
      <c r="C598" s="1">
        <v>0.49279000000000001</v>
      </c>
      <c r="D598" s="1">
        <v>0.52414000000000005</v>
      </c>
      <c r="E598" s="1">
        <v>0.244147058791326</v>
      </c>
      <c r="F598" s="1">
        <v>-7.1276093781048502E-2</v>
      </c>
      <c r="G598" s="1">
        <v>0.23140480075368999</v>
      </c>
      <c r="H598" s="1">
        <v>0.19197960490850999</v>
      </c>
      <c r="I598" s="9">
        <v>1.1757</v>
      </c>
      <c r="J598" s="9">
        <v>0.89434000000000002</v>
      </c>
      <c r="K598" s="9">
        <v>2.0051999999999999</v>
      </c>
    </row>
    <row r="599" spans="1:11" x14ac:dyDescent="0.25">
      <c r="A599" s="4">
        <v>594</v>
      </c>
      <c r="B599" s="1">
        <v>-0.21193000000000001</v>
      </c>
      <c r="C599" s="1">
        <v>0.38292999999999999</v>
      </c>
      <c r="D599" s="1">
        <v>0.48542999999999997</v>
      </c>
      <c r="E599" s="1">
        <v>0.73815708989948503</v>
      </c>
      <c r="F599" s="1">
        <v>-1.0007220502732801E-2</v>
      </c>
      <c r="G599" s="1">
        <v>0.54983346803094801</v>
      </c>
      <c r="H599" s="1">
        <v>0.50216129020744205</v>
      </c>
      <c r="I599" s="9">
        <v>1.1947000000000001</v>
      </c>
      <c r="J599" s="9">
        <v>2.2921</v>
      </c>
      <c r="K599" s="9">
        <v>3.7427999999999999</v>
      </c>
    </row>
    <row r="600" spans="1:11" x14ac:dyDescent="0.25">
      <c r="A600" s="4">
        <v>595</v>
      </c>
      <c r="B600" s="1">
        <v>0.15046999999999999</v>
      </c>
      <c r="C600" s="1">
        <v>0.11703</v>
      </c>
      <c r="D600" s="1">
        <v>0.44238</v>
      </c>
      <c r="E600" s="1">
        <v>0.77312480212243395</v>
      </c>
      <c r="F600" s="1">
        <v>0.29989937782286002</v>
      </c>
      <c r="G600" s="1">
        <v>0.35840966307639299</v>
      </c>
      <c r="H600" s="1">
        <v>0.49665508007682801</v>
      </c>
      <c r="I600" s="9">
        <v>1.1772</v>
      </c>
      <c r="J600" s="9">
        <v>0.47996</v>
      </c>
      <c r="K600" s="9">
        <v>1.2788999999999999</v>
      </c>
    </row>
    <row r="601" spans="1:11" x14ac:dyDescent="0.25">
      <c r="A601" s="4">
        <v>596</v>
      </c>
      <c r="B601" s="1">
        <v>6.6966999999999999E-3</v>
      </c>
      <c r="C601" s="1">
        <v>-1.1439E-2</v>
      </c>
      <c r="D601" s="1">
        <v>0.3982</v>
      </c>
      <c r="E601" s="1">
        <v>0.70161136986232397</v>
      </c>
      <c r="F601" s="1">
        <v>0.13199751562543599</v>
      </c>
      <c r="G601" s="1">
        <v>0.192640733682445</v>
      </c>
      <c r="H601" s="1">
        <v>0.41783675953089</v>
      </c>
      <c r="I601" s="9">
        <v>1.1904999999999999</v>
      </c>
      <c r="J601" s="9">
        <v>0.33422000000000002</v>
      </c>
      <c r="K601" s="9">
        <v>1.1357999999999999</v>
      </c>
    </row>
    <row r="602" spans="1:11" x14ac:dyDescent="0.25">
      <c r="A602" s="4">
        <v>597</v>
      </c>
      <c r="B602" s="1">
        <v>7.0000000000000007E-2</v>
      </c>
      <c r="C602" s="1">
        <v>-0.15475</v>
      </c>
      <c r="D602" s="1">
        <v>0.39754</v>
      </c>
      <c r="E602" s="1">
        <v>0.83741142216894704</v>
      </c>
      <c r="F602" s="1">
        <v>0.28727797936363703</v>
      </c>
      <c r="G602" s="1">
        <v>0.18641477801327</v>
      </c>
      <c r="H602" s="1">
        <v>0.50990345470292697</v>
      </c>
      <c r="I602" s="9">
        <v>1.2094</v>
      </c>
      <c r="J602" s="9">
        <v>1.2435</v>
      </c>
      <c r="K602" s="9">
        <v>-0.43371999999999999</v>
      </c>
    </row>
    <row r="603" spans="1:11" x14ac:dyDescent="0.25">
      <c r="A603" s="4">
        <v>598</v>
      </c>
      <c r="B603" s="1">
        <v>-0.18915999999999999</v>
      </c>
      <c r="C603" s="1">
        <v>-9.5348000000000002E-2</v>
      </c>
      <c r="D603" s="1">
        <v>0.43369999999999997</v>
      </c>
      <c r="E603" s="1">
        <v>0.54461412875971205</v>
      </c>
      <c r="F603" s="1">
        <v>-0.14319284642274099</v>
      </c>
      <c r="G603" s="1">
        <v>-7.0506553089566496E-3</v>
      </c>
      <c r="H603" s="1">
        <v>0.33506448536114197</v>
      </c>
      <c r="I603" s="9">
        <v>1.2351000000000001</v>
      </c>
      <c r="J603" s="9">
        <v>2.9834999999999998</v>
      </c>
      <c r="K603" s="9">
        <v>3.5083000000000002</v>
      </c>
    </row>
    <row r="604" spans="1:11" x14ac:dyDescent="0.25">
      <c r="A604" s="4">
        <v>599</v>
      </c>
      <c r="B604" s="1">
        <v>0.22550000000000001</v>
      </c>
      <c r="C604" s="1">
        <v>-0.10099</v>
      </c>
      <c r="D604" s="1">
        <v>0.42</v>
      </c>
      <c r="E604" s="1">
        <v>0.99203831806004705</v>
      </c>
      <c r="F604" s="1">
        <v>0.52914557051045297</v>
      </c>
      <c r="G604" s="1">
        <v>0.359150314036082</v>
      </c>
      <c r="H604" s="1">
        <v>0.63054722377574202</v>
      </c>
      <c r="I604" s="9">
        <v>1.2205999999999999</v>
      </c>
      <c r="J604" s="9">
        <v>1.1592</v>
      </c>
      <c r="K604" s="9">
        <v>1.8486</v>
      </c>
    </row>
    <row r="605" spans="1:11" x14ac:dyDescent="0.25">
      <c r="A605" s="4">
        <v>600</v>
      </c>
      <c r="B605" s="1">
        <v>-0.12637999999999999</v>
      </c>
      <c r="C605" s="1">
        <v>-0.12694</v>
      </c>
      <c r="D605" s="1">
        <v>0.40205000000000002</v>
      </c>
      <c r="E605" s="1">
        <v>3.15931742425598E-2</v>
      </c>
      <c r="F605" s="1">
        <v>-0.49433522248723699</v>
      </c>
      <c r="G605" s="1">
        <v>-0.45848984116183999</v>
      </c>
      <c r="H605" s="1">
        <v>-3.6002817652888097E-2</v>
      </c>
      <c r="I605" s="9">
        <v>1.2038</v>
      </c>
      <c r="J605" s="9">
        <v>0.56618000000000002</v>
      </c>
      <c r="K605" s="9">
        <v>1.1837</v>
      </c>
    </row>
    <row r="606" spans="1:11" x14ac:dyDescent="0.25">
      <c r="A606" s="4">
        <v>601</v>
      </c>
      <c r="B606" s="1">
        <v>0.10618</v>
      </c>
      <c r="C606" s="1">
        <v>-0.18848000000000001</v>
      </c>
      <c r="D606" s="1">
        <v>0.34229999999999999</v>
      </c>
      <c r="E606" s="1">
        <v>0.122380182335356</v>
      </c>
      <c r="F606" s="1">
        <v>-0.24215728181808199</v>
      </c>
      <c r="G606" s="1">
        <v>-0.43424648555941803</v>
      </c>
      <c r="H606" s="1">
        <v>-1.4858273793691E-2</v>
      </c>
      <c r="I606" s="9">
        <v>1.2022999999999999</v>
      </c>
      <c r="J606" s="9">
        <v>0.17107</v>
      </c>
      <c r="K606" s="9">
        <v>0.36925999999999998</v>
      </c>
    </row>
    <row r="607" spans="1:11" x14ac:dyDescent="0.25">
      <c r="A607" s="4">
        <v>602</v>
      </c>
      <c r="B607" s="1">
        <v>0.47210999999999997</v>
      </c>
      <c r="C607" s="1">
        <v>-0.20616000000000001</v>
      </c>
      <c r="D607" s="1">
        <v>0.38129000000000002</v>
      </c>
      <c r="E607" s="1">
        <v>0.42961309322768498</v>
      </c>
      <c r="F607" s="1">
        <v>0.28284165849981602</v>
      </c>
      <c r="G607" s="1">
        <v>-0.1942310227057</v>
      </c>
      <c r="H607" s="1">
        <v>0.22101257762773799</v>
      </c>
      <c r="I607" s="9">
        <v>1.2255</v>
      </c>
      <c r="J607" s="9">
        <v>1.4864999999999999</v>
      </c>
      <c r="K607" s="9">
        <v>1.242</v>
      </c>
    </row>
    <row r="608" spans="1:11" x14ac:dyDescent="0.25">
      <c r="A608" s="4">
        <v>603</v>
      </c>
      <c r="B608" s="1">
        <v>-0.22617999999999999</v>
      </c>
      <c r="C608" s="1">
        <v>-0.31365999999999999</v>
      </c>
      <c r="D608" s="1">
        <v>0.38095000000000001</v>
      </c>
      <c r="E608" s="1">
        <v>0.98018273342010198</v>
      </c>
      <c r="F608" s="1">
        <v>0.16763472848705299</v>
      </c>
      <c r="G608" s="1">
        <v>0.17303713716010499</v>
      </c>
      <c r="H608" s="1">
        <v>0.59586683951063601</v>
      </c>
      <c r="I608" s="9">
        <v>1.2356</v>
      </c>
      <c r="J608" s="9">
        <v>2.8570000000000002</v>
      </c>
      <c r="K608" s="9">
        <v>3.0817000000000001</v>
      </c>
    </row>
    <row r="609" spans="1:11" x14ac:dyDescent="0.25">
      <c r="A609" s="4">
        <v>604</v>
      </c>
      <c r="B609" s="1">
        <v>-0.41131000000000001</v>
      </c>
      <c r="C609" s="1">
        <v>9.2187000000000005E-2</v>
      </c>
      <c r="D609" s="1">
        <v>0.35818</v>
      </c>
      <c r="E609" s="1">
        <v>7.7698170100795799E-2</v>
      </c>
      <c r="F609" s="1">
        <v>-0.68059455446623596</v>
      </c>
      <c r="G609" s="1">
        <v>-0.23863440937444499</v>
      </c>
      <c r="H609" s="1">
        <v>-3.4480184807341302E-2</v>
      </c>
      <c r="I609" s="9">
        <v>1.2290000000000001</v>
      </c>
      <c r="J609" s="9">
        <v>0.76566000000000001</v>
      </c>
      <c r="K609" s="9">
        <v>0.34032000000000001</v>
      </c>
    </row>
    <row r="610" spans="1:11" x14ac:dyDescent="0.25">
      <c r="A610" s="4">
        <v>605</v>
      </c>
      <c r="B610" s="1">
        <v>-0.39391999999999999</v>
      </c>
      <c r="C610" s="1">
        <v>-2.5588E-3</v>
      </c>
      <c r="D610" s="1">
        <v>0.32525999999999999</v>
      </c>
      <c r="E610" s="1">
        <v>0.28664465785513399</v>
      </c>
      <c r="F610" s="1">
        <v>-0.50407500131855998</v>
      </c>
      <c r="G610" s="1">
        <v>-0.14397146557912999</v>
      </c>
      <c r="H610" s="1">
        <v>8.5441161334456298E-2</v>
      </c>
      <c r="I610" s="9">
        <v>1.2474000000000001</v>
      </c>
      <c r="J610" s="9">
        <v>4.8975999999999997</v>
      </c>
      <c r="K610" s="9">
        <v>10.021000000000001</v>
      </c>
    </row>
    <row r="611" spans="1:11" x14ac:dyDescent="0.25">
      <c r="A611" s="4">
        <v>606</v>
      </c>
      <c r="B611" s="1">
        <v>0.15075</v>
      </c>
      <c r="C611" s="1">
        <v>-1.2991000000000001E-2</v>
      </c>
      <c r="D611" s="1">
        <v>0.33038000000000001</v>
      </c>
      <c r="E611" s="1">
        <v>0.81791799191298897</v>
      </c>
      <c r="F611" s="1">
        <v>0.335051904044813</v>
      </c>
      <c r="G611" s="1">
        <v>0.28776284328657098</v>
      </c>
      <c r="H611" s="1">
        <v>0.450869180164647</v>
      </c>
      <c r="I611" s="9">
        <v>1.2388999999999999</v>
      </c>
      <c r="J611" s="9">
        <v>1.9080999999999999</v>
      </c>
      <c r="K611" s="9">
        <v>2.6478999999999999</v>
      </c>
    </row>
    <row r="612" spans="1:11" x14ac:dyDescent="0.25">
      <c r="A612" s="4">
        <v>607</v>
      </c>
      <c r="B612" s="1">
        <v>2.4791000000000001E-2</v>
      </c>
      <c r="C612" s="1">
        <v>-0.21192</v>
      </c>
      <c r="D612" s="1">
        <v>0.34121000000000001</v>
      </c>
      <c r="E612" s="1">
        <v>0.59571260167204898</v>
      </c>
      <c r="F612" s="1">
        <v>6.3518917043755702E-2</v>
      </c>
      <c r="G612" s="1">
        <v>-6.1322804948835602E-2</v>
      </c>
      <c r="H612" s="1">
        <v>0.30686573123872501</v>
      </c>
      <c r="I612" s="9">
        <v>1.2276</v>
      </c>
      <c r="J612" s="9">
        <v>0.92325000000000002</v>
      </c>
      <c r="K612" s="9">
        <v>-0.40971000000000002</v>
      </c>
    </row>
    <row r="613" spans="1:11" x14ac:dyDescent="0.25">
      <c r="A613" s="4">
        <v>608</v>
      </c>
      <c r="B613" s="1">
        <v>0.11269</v>
      </c>
      <c r="C613" s="1">
        <v>-4.1807999999999998E-2</v>
      </c>
      <c r="D613" s="1">
        <v>0.35843999999999998</v>
      </c>
      <c r="E613" s="1">
        <v>0.96335639152467001</v>
      </c>
      <c r="F613" s="1">
        <v>0.418796188076203</v>
      </c>
      <c r="G613" s="1">
        <v>0.384432357401228</v>
      </c>
      <c r="H613" s="1">
        <v>0.56906821884521896</v>
      </c>
      <c r="I613" s="9">
        <v>1.2282</v>
      </c>
      <c r="J613" s="9">
        <v>2.6328</v>
      </c>
      <c r="K613" s="9">
        <v>3.3056000000000001</v>
      </c>
    </row>
    <row r="614" spans="1:11" x14ac:dyDescent="0.25">
      <c r="A614" s="4">
        <v>609</v>
      </c>
      <c r="B614" s="1">
        <v>5.9865000000000002E-2</v>
      </c>
      <c r="C614" s="1">
        <v>-0.11666</v>
      </c>
      <c r="D614" s="1">
        <v>0.44513000000000003</v>
      </c>
      <c r="E614" s="1">
        <v>0.14120341773294501</v>
      </c>
      <c r="F614" s="1">
        <v>-0.26359807579260902</v>
      </c>
      <c r="G614" s="1">
        <v>-0.35911072528864402</v>
      </c>
      <c r="H614" s="1">
        <v>6.8020274415166296E-2</v>
      </c>
      <c r="I614" s="9">
        <v>1.1880999999999999</v>
      </c>
      <c r="J614" s="9">
        <v>0.61436000000000002</v>
      </c>
      <c r="K614" s="9">
        <v>0.51039999999999996</v>
      </c>
    </row>
    <row r="615" spans="1:11" x14ac:dyDescent="0.25">
      <c r="A615" s="4">
        <v>610</v>
      </c>
      <c r="B615" s="1">
        <v>-0.2823</v>
      </c>
      <c r="C615" s="1">
        <v>-0.14346999999999999</v>
      </c>
      <c r="D615" s="1">
        <v>0.46927999999999997</v>
      </c>
      <c r="E615" s="1">
        <v>0.48506005021392201</v>
      </c>
      <c r="F615" s="1">
        <v>-0.26227877366596097</v>
      </c>
      <c r="G615" s="1">
        <v>-9.6305236624671206E-2</v>
      </c>
      <c r="H615" s="1">
        <v>0.31873169472037999</v>
      </c>
      <c r="I615" s="9">
        <v>1.1540999999999999</v>
      </c>
      <c r="J615" s="9">
        <v>0.17168</v>
      </c>
      <c r="K615" s="9">
        <v>-1.5729</v>
      </c>
    </row>
    <row r="616" spans="1:11" x14ac:dyDescent="0.25">
      <c r="A616" s="4">
        <v>611</v>
      </c>
      <c r="B616" s="1">
        <v>-0.49308999999999997</v>
      </c>
      <c r="C616" s="1">
        <v>-0.43263000000000001</v>
      </c>
      <c r="D616" s="1">
        <v>0.49780999999999997</v>
      </c>
      <c r="E616" s="1">
        <v>0.99910719160155703</v>
      </c>
      <c r="F616" s="1">
        <v>-2.5768895750526499E-2</v>
      </c>
      <c r="G616" s="1">
        <v>9.0107640951524598E-2</v>
      </c>
      <c r="H616" s="1">
        <v>0.68837254827067096</v>
      </c>
      <c r="I616" s="9">
        <v>1.1512</v>
      </c>
      <c r="J616" s="9">
        <v>0.59687000000000001</v>
      </c>
      <c r="K616" s="9">
        <v>1.5055000000000001</v>
      </c>
    </row>
    <row r="617" spans="1:11" x14ac:dyDescent="0.25">
      <c r="A617" s="4">
        <v>612</v>
      </c>
      <c r="B617" s="1">
        <v>0.254</v>
      </c>
      <c r="C617" s="1">
        <v>-0.51383999999999996</v>
      </c>
      <c r="D617" s="1">
        <v>0.49598999999999999</v>
      </c>
      <c r="E617" s="1">
        <v>3.5680451664230001E-3</v>
      </c>
      <c r="F617" s="1">
        <v>-0.21953408466806501</v>
      </c>
      <c r="G617" s="1">
        <v>-0.80242852441645196</v>
      </c>
      <c r="H617" s="1">
        <v>8.9029243907983099E-3</v>
      </c>
      <c r="I617" s="9">
        <v>1.1597999999999999</v>
      </c>
      <c r="J617" s="9">
        <v>0.84070999999999996</v>
      </c>
      <c r="K617" s="9">
        <v>1.556</v>
      </c>
    </row>
    <row r="618" spans="1:11" x14ac:dyDescent="0.25">
      <c r="A618" s="4">
        <v>613</v>
      </c>
      <c r="B618" s="1">
        <v>-1.2043999999999999E-2</v>
      </c>
      <c r="C618" s="1">
        <v>-0.38590999999999998</v>
      </c>
      <c r="D618" s="1">
        <v>0.53398000000000001</v>
      </c>
      <c r="E618" s="1">
        <v>1.4221256880453399E-2</v>
      </c>
      <c r="F618" s="1">
        <v>-0.41871305167228301</v>
      </c>
      <c r="G618" s="1">
        <v>-0.68755448084081605</v>
      </c>
      <c r="H618" s="1">
        <v>4.2042024669547401E-2</v>
      </c>
      <c r="I618" s="9">
        <v>1.133</v>
      </c>
      <c r="J618" s="9">
        <v>-0.30370999999999998</v>
      </c>
      <c r="K618" s="9">
        <v>-0.34404000000000001</v>
      </c>
    </row>
    <row r="619" spans="1:11" x14ac:dyDescent="0.25">
      <c r="A619" s="4">
        <v>614</v>
      </c>
      <c r="B619" s="1">
        <v>-0.34200000000000003</v>
      </c>
      <c r="C619" s="1">
        <v>-0.33884999999999998</v>
      </c>
      <c r="D619" s="1">
        <v>0.53580000000000005</v>
      </c>
      <c r="E619" s="1">
        <v>5.6076050932774499E-2</v>
      </c>
      <c r="F619" s="1">
        <v>-0.64340283386236696</v>
      </c>
      <c r="G619" s="1">
        <v>-0.61385145577626499</v>
      </c>
      <c r="H619" s="1">
        <v>7.1796297234081E-2</v>
      </c>
      <c r="I619" s="9">
        <v>1.1220000000000001</v>
      </c>
      <c r="J619" s="9">
        <v>0.61431999999999998</v>
      </c>
      <c r="K619" s="9">
        <v>1.2625999999999999</v>
      </c>
    </row>
    <row r="620" spans="1:11" x14ac:dyDescent="0.25">
      <c r="A620" s="4">
        <v>615</v>
      </c>
      <c r="B620" s="1">
        <v>5.6580999999999999E-2</v>
      </c>
      <c r="C620" s="1">
        <v>-0.14806</v>
      </c>
      <c r="D620" s="1">
        <v>0.50934000000000001</v>
      </c>
      <c r="E620" s="1">
        <v>0.211726109778237</v>
      </c>
      <c r="F620" s="1">
        <v>-0.21115870116136701</v>
      </c>
      <c r="G620" s="1">
        <v>-0.32668124284829703</v>
      </c>
      <c r="H620" s="1">
        <v>0.159809447769172</v>
      </c>
      <c r="I620" s="9">
        <v>1.1251</v>
      </c>
      <c r="J620" s="9">
        <v>-0.48814000000000002</v>
      </c>
      <c r="K620" s="9">
        <v>-0.25416</v>
      </c>
    </row>
    <row r="621" spans="1:11" x14ac:dyDescent="0.25">
      <c r="A621" s="4">
        <v>616</v>
      </c>
      <c r="B621" s="1">
        <v>0.25438</v>
      </c>
      <c r="C621" s="1">
        <v>-0.25089</v>
      </c>
      <c r="D621" s="1">
        <v>0.45894000000000001</v>
      </c>
      <c r="E621" s="1">
        <v>0.66759265686564495</v>
      </c>
      <c r="F621" s="1">
        <v>0.29863426869834298</v>
      </c>
      <c r="G621" s="1">
        <v>-3.4043085655080803E-2</v>
      </c>
      <c r="H621" s="1">
        <v>0.43604113745696399</v>
      </c>
      <c r="I621" s="9">
        <v>1.1417999999999999</v>
      </c>
      <c r="J621" s="9">
        <v>0.48115999999999998</v>
      </c>
      <c r="K621" s="9">
        <v>0.3412</v>
      </c>
    </row>
    <row r="622" spans="1:11" x14ac:dyDescent="0.25">
      <c r="A622" s="4">
        <v>617</v>
      </c>
      <c r="B622" s="1">
        <v>0.12101000000000001</v>
      </c>
      <c r="C622" s="1">
        <v>3.8241999999999998E-2</v>
      </c>
      <c r="D622" s="1">
        <v>0.41053000000000001</v>
      </c>
      <c r="E622" s="1">
        <v>0.887650805458856</v>
      </c>
      <c r="F622" s="1">
        <v>0.36624225097595797</v>
      </c>
      <c r="G622" s="1">
        <v>0.38803351795605801</v>
      </c>
      <c r="H622" s="1">
        <v>0.55297965792993098</v>
      </c>
      <c r="I622" s="9">
        <v>1.155</v>
      </c>
      <c r="J622" s="9">
        <v>0.30216999999999999</v>
      </c>
      <c r="K622" s="9">
        <v>0.54998999999999998</v>
      </c>
    </row>
    <row r="623" spans="1:11" x14ac:dyDescent="0.25">
      <c r="A623" s="4">
        <v>618</v>
      </c>
      <c r="B623" s="1">
        <v>0.21127000000000001</v>
      </c>
      <c r="C623" s="1">
        <v>5.2274000000000001E-2</v>
      </c>
      <c r="D623" s="1">
        <v>0.39354</v>
      </c>
      <c r="E623" s="1">
        <v>0.39890741210839897</v>
      </c>
      <c r="F623" s="1">
        <v>5.5465534287935901E-2</v>
      </c>
      <c r="G623" s="1">
        <v>-5.4630435042112204E-3</v>
      </c>
      <c r="H623" s="1">
        <v>0.20843929873077299</v>
      </c>
      <c r="I623" s="9">
        <v>1.1575</v>
      </c>
      <c r="J623" s="9">
        <v>0.71043999999999996</v>
      </c>
      <c r="K623" s="9">
        <v>0.31314999999999998</v>
      </c>
    </row>
    <row r="624" spans="1:11" x14ac:dyDescent="0.25">
      <c r="A624" s="4">
        <v>619</v>
      </c>
      <c r="B624" s="1">
        <v>-3.4293999999999998E-2</v>
      </c>
      <c r="C624" s="1">
        <v>-3.9225000000000003E-2</v>
      </c>
      <c r="D624" s="1">
        <v>0.41761999999999999</v>
      </c>
      <c r="E624" s="1">
        <v>0.959121154693516</v>
      </c>
      <c r="F624" s="1">
        <v>0.30086048810307198</v>
      </c>
      <c r="G624" s="1">
        <v>0.38306278944713101</v>
      </c>
      <c r="H624" s="1">
        <v>0.60650036923752704</v>
      </c>
      <c r="I624" s="9">
        <v>1.1936</v>
      </c>
      <c r="J624" s="9">
        <v>2.4258999999999999</v>
      </c>
      <c r="K624" s="9">
        <v>1.8331</v>
      </c>
    </row>
    <row r="625" spans="1:11" x14ac:dyDescent="0.25">
      <c r="A625" s="4">
        <v>620</v>
      </c>
      <c r="B625" s="1">
        <v>0.13492999999999999</v>
      </c>
      <c r="C625" s="1">
        <v>-0.23727000000000001</v>
      </c>
      <c r="D625" s="1">
        <v>0.40366999999999997</v>
      </c>
      <c r="E625" s="1">
        <v>0.15683106125156901</v>
      </c>
      <c r="F625" s="1">
        <v>-0.192866992764295</v>
      </c>
      <c r="G625" s="1">
        <v>-0.44613243335816199</v>
      </c>
      <c r="H625" s="1">
        <v>5.04214970789695E-2</v>
      </c>
      <c r="I625" s="9">
        <v>1.1771</v>
      </c>
      <c r="J625" s="9">
        <v>0.69357000000000002</v>
      </c>
      <c r="K625" s="9">
        <v>1.7398</v>
      </c>
    </row>
    <row r="626" spans="1:11" x14ac:dyDescent="0.25">
      <c r="A626" s="4">
        <v>621</v>
      </c>
      <c r="B626" s="1">
        <v>-3.9423E-2</v>
      </c>
      <c r="C626" s="1">
        <v>-0.27544999999999997</v>
      </c>
      <c r="D626" s="1">
        <v>0.38390000000000002</v>
      </c>
      <c r="E626" s="1">
        <v>0.52894031791310303</v>
      </c>
      <c r="F626" s="1">
        <v>-3.8637127290994298E-2</v>
      </c>
      <c r="G626" s="1">
        <v>-0.16933264277405199</v>
      </c>
      <c r="H626" s="1">
        <v>0.29045922376712202</v>
      </c>
      <c r="I626" s="9">
        <v>1.1751</v>
      </c>
      <c r="J626" s="9">
        <v>0.34477000000000002</v>
      </c>
      <c r="K626" s="9">
        <v>0.19822000000000001</v>
      </c>
    </row>
    <row r="627" spans="1:11" x14ac:dyDescent="0.25">
      <c r="A627" s="4">
        <v>622</v>
      </c>
      <c r="B627" s="1">
        <v>0.35442000000000001</v>
      </c>
      <c r="C627" s="1">
        <v>-0.33815000000000001</v>
      </c>
      <c r="D627" s="1">
        <v>0.38471</v>
      </c>
      <c r="E627" s="1">
        <v>0.99664983199635404</v>
      </c>
      <c r="F627" s="1">
        <v>0.63328663678321895</v>
      </c>
      <c r="G627" s="1">
        <v>0.16638681410613701</v>
      </c>
      <c r="H627" s="1">
        <v>0.60964692977291601</v>
      </c>
      <c r="I627" s="9">
        <v>1.2019</v>
      </c>
      <c r="J627" s="9">
        <v>1.7326999999999999</v>
      </c>
      <c r="K627" s="9">
        <v>1.1443000000000001</v>
      </c>
    </row>
    <row r="628" spans="1:11" x14ac:dyDescent="0.25">
      <c r="A628" s="4">
        <v>623</v>
      </c>
      <c r="B628" s="1">
        <v>-0.19914000000000001</v>
      </c>
      <c r="C628" s="1">
        <v>-0.41116999999999998</v>
      </c>
      <c r="D628" s="1">
        <v>0.36738999999999999</v>
      </c>
      <c r="E628" s="1">
        <v>1.3355777511973199E-2</v>
      </c>
      <c r="F628" s="1">
        <v>-0.56530398217709799</v>
      </c>
      <c r="G628" s="1">
        <v>-0.70921034678799899</v>
      </c>
      <c r="H628" s="1">
        <v>-7.2040161260980104E-2</v>
      </c>
      <c r="I628" s="9">
        <v>1.1839</v>
      </c>
      <c r="J628" s="9">
        <v>-0.10906</v>
      </c>
      <c r="K628" s="9">
        <v>0.38033</v>
      </c>
    </row>
    <row r="629" spans="1:11" x14ac:dyDescent="0.25">
      <c r="A629" s="4">
        <v>624</v>
      </c>
      <c r="B629" s="1">
        <v>-0.10852000000000001</v>
      </c>
      <c r="C629" s="1">
        <v>-0.17485999999999999</v>
      </c>
      <c r="D629" s="1">
        <v>0.32318000000000002</v>
      </c>
      <c r="E629" s="1">
        <v>5.2709602876095503E-2</v>
      </c>
      <c r="F629" s="1">
        <v>-0.46393755292035899</v>
      </c>
      <c r="G629" s="1">
        <v>-0.48070778940428299</v>
      </c>
      <c r="H629" s="1">
        <v>-7.5348521308740798E-2</v>
      </c>
      <c r="I629" s="9">
        <v>1.1669</v>
      </c>
      <c r="J629" s="9">
        <v>-0.48974000000000001</v>
      </c>
      <c r="K629" s="9">
        <v>-0.59977999999999998</v>
      </c>
    </row>
    <row r="630" spans="1:11" x14ac:dyDescent="0.25">
      <c r="A630" s="4">
        <v>625</v>
      </c>
      <c r="B630" s="1">
        <v>-0.41537000000000002</v>
      </c>
      <c r="C630" s="1">
        <v>-0.38756000000000002</v>
      </c>
      <c r="D630" s="1">
        <v>0.25914999999999999</v>
      </c>
      <c r="E630" s="1">
        <v>0.199725202562959</v>
      </c>
      <c r="F630" s="1">
        <v>-0.58859220847693206</v>
      </c>
      <c r="G630" s="1">
        <v>-0.53515473554218096</v>
      </c>
      <c r="H630" s="1">
        <v>-1.8813025135451002E-2</v>
      </c>
      <c r="I630" s="9">
        <v>1.1842999999999999</v>
      </c>
      <c r="J630" s="9">
        <v>0.99587999999999999</v>
      </c>
      <c r="K630" s="9">
        <v>0.45845000000000002</v>
      </c>
    </row>
    <row r="631" spans="1:11" x14ac:dyDescent="0.25">
      <c r="A631" s="4">
        <v>626</v>
      </c>
      <c r="B631" s="1">
        <v>5.8192000000000001E-2</v>
      </c>
      <c r="C631" s="1">
        <v>-0.35616999999999999</v>
      </c>
      <c r="D631" s="1">
        <v>0.26633000000000001</v>
      </c>
      <c r="E631" s="1">
        <v>0.639340184096577</v>
      </c>
      <c r="F631" s="1">
        <v>0.12359341534530401</v>
      </c>
      <c r="G631" s="1">
        <v>-0.14473048354343099</v>
      </c>
      <c r="H631" s="1">
        <v>0.28557443562947199</v>
      </c>
      <c r="I631" s="9">
        <v>1.1674</v>
      </c>
      <c r="J631" s="9">
        <v>0.44186999999999999</v>
      </c>
      <c r="K631" s="9">
        <v>-0.71872000000000003</v>
      </c>
    </row>
    <row r="632" spans="1:11" x14ac:dyDescent="0.25">
      <c r="A632" s="4">
        <v>627</v>
      </c>
      <c r="B632" s="1">
        <v>-0.19803999999999999</v>
      </c>
      <c r="C632" s="1">
        <v>-0.52754000000000001</v>
      </c>
      <c r="D632" s="1">
        <v>0.23968</v>
      </c>
      <c r="E632" s="1">
        <v>0.92233725238372699</v>
      </c>
      <c r="F632" s="1">
        <v>0.14446745974217101</v>
      </c>
      <c r="G632" s="1">
        <v>-5.2200857854719902E-2</v>
      </c>
      <c r="H632" s="1">
        <v>0.46021568366369398</v>
      </c>
      <c r="I632" s="9">
        <v>1.1597</v>
      </c>
      <c r="J632" s="9">
        <v>-0.30375999999999997</v>
      </c>
      <c r="K632" s="9">
        <v>-1.7744</v>
      </c>
    </row>
    <row r="633" spans="1:11" x14ac:dyDescent="0.25">
      <c r="A633" s="4">
        <v>628</v>
      </c>
      <c r="B633" s="1">
        <v>0.10619000000000001</v>
      </c>
      <c r="C633" s="1">
        <v>-0.48226000000000002</v>
      </c>
      <c r="D633" s="1">
        <v>0.21659</v>
      </c>
      <c r="E633" s="1">
        <v>0.286524980995852</v>
      </c>
      <c r="F633" s="1">
        <v>-0.114133152813977</v>
      </c>
      <c r="G633" s="1">
        <v>-0.54170336712123401</v>
      </c>
      <c r="H633" s="1">
        <v>1.1326153634573E-2</v>
      </c>
      <c r="I633" s="9">
        <v>1.1580999999999999</v>
      </c>
      <c r="J633" s="9">
        <v>-0.28027000000000002</v>
      </c>
      <c r="K633" s="9">
        <v>-0.12222</v>
      </c>
    </row>
    <row r="634" spans="1:11" x14ac:dyDescent="0.25">
      <c r="A634" s="4">
        <v>629</v>
      </c>
      <c r="B634" s="1">
        <v>-0.13905999999999999</v>
      </c>
      <c r="C634" s="1">
        <v>-9.3634999999999996E-2</v>
      </c>
      <c r="D634" s="1">
        <v>0.1474</v>
      </c>
      <c r="E634" s="1">
        <v>0.81771366504471599</v>
      </c>
      <c r="F634" s="1">
        <v>0.108870081161815</v>
      </c>
      <c r="G634" s="1">
        <v>0.22074625369527101</v>
      </c>
      <c r="H634" s="1">
        <v>0.326071421881926</v>
      </c>
      <c r="I634" s="9">
        <v>1.1840999999999999</v>
      </c>
      <c r="J634" s="9">
        <v>0.74972000000000005</v>
      </c>
      <c r="K634" s="9">
        <v>1.2908999999999999</v>
      </c>
    </row>
    <row r="635" spans="1:11" x14ac:dyDescent="0.25">
      <c r="A635" s="4">
        <v>630</v>
      </c>
      <c r="B635" s="1">
        <v>1</v>
      </c>
      <c r="C635" s="1">
        <v>-3.3718999999999999E-2</v>
      </c>
      <c r="D635" s="1">
        <v>0.12886</v>
      </c>
      <c r="E635" s="1">
        <v>0.59623210817541505</v>
      </c>
      <c r="F635" s="1">
        <v>0.82448839956203301</v>
      </c>
      <c r="G635" s="1">
        <v>8.6821742994621601E-2</v>
      </c>
      <c r="H635" s="1">
        <v>0.16255223468444599</v>
      </c>
      <c r="I635" s="9">
        <v>1.1980999999999999</v>
      </c>
      <c r="J635" s="9">
        <v>2.0013999999999998</v>
      </c>
      <c r="K635" s="9">
        <v>2.2107999999999999</v>
      </c>
    </row>
    <row r="636" spans="1:11" x14ac:dyDescent="0.25">
      <c r="A636" s="4">
        <v>631</v>
      </c>
      <c r="B636" s="1">
        <v>-0.67793000000000003</v>
      </c>
      <c r="C636" s="1">
        <v>-1.1891000000000001E-2</v>
      </c>
      <c r="D636" s="1">
        <v>0.13858000000000001</v>
      </c>
      <c r="E636" s="1">
        <v>0.96295752542446</v>
      </c>
      <c r="F636" s="1">
        <v>-0.19811846921468201</v>
      </c>
      <c r="G636" s="1">
        <v>0.40890045391838098</v>
      </c>
      <c r="H636" s="1">
        <v>0.41901273538146999</v>
      </c>
      <c r="I636" s="9">
        <v>1.1726000000000001</v>
      </c>
      <c r="J636" s="9">
        <v>1.1709000000000001</v>
      </c>
      <c r="K636" s="9">
        <v>1.5503</v>
      </c>
    </row>
    <row r="637" spans="1:11" x14ac:dyDescent="0.25">
      <c r="A637" s="4">
        <v>632</v>
      </c>
      <c r="B637" s="1">
        <v>-9.5884999999999998E-2</v>
      </c>
      <c r="C637" s="1">
        <v>2.5028000000000002E-2</v>
      </c>
      <c r="D637" s="1">
        <v>0.11191</v>
      </c>
      <c r="E637" s="1">
        <v>0.14268131861143901</v>
      </c>
      <c r="F637" s="1">
        <v>-0.38391469937492501</v>
      </c>
      <c r="G637" s="1">
        <v>-0.24043801065999101</v>
      </c>
      <c r="H637" s="1">
        <v>-0.157985252401215</v>
      </c>
      <c r="I637" s="9">
        <v>1.1689000000000001</v>
      </c>
      <c r="J637" s="9">
        <v>0.74212999999999996</v>
      </c>
      <c r="K637" s="9">
        <v>0.70076000000000005</v>
      </c>
    </row>
    <row r="638" spans="1:11" x14ac:dyDescent="0.25">
      <c r="A638" s="4">
        <v>633</v>
      </c>
      <c r="B638" s="1">
        <v>-0.11805</v>
      </c>
      <c r="C638" s="1">
        <v>7.2763999999999995E-2</v>
      </c>
      <c r="D638" s="1">
        <v>0.10673000000000001</v>
      </c>
      <c r="E638" s="1">
        <v>0.48929343972296002</v>
      </c>
      <c r="F638" s="1">
        <v>-0.130878781892557</v>
      </c>
      <c r="G638" s="1">
        <v>8.6444031459321294E-2</v>
      </c>
      <c r="H638" s="1">
        <v>7.4621783631256294E-2</v>
      </c>
      <c r="I638" s="9">
        <v>1.1817</v>
      </c>
      <c r="J638" s="9">
        <v>0.72987999999999997</v>
      </c>
      <c r="K638" s="9">
        <v>0.57277</v>
      </c>
    </row>
    <row r="639" spans="1:11" x14ac:dyDescent="0.25">
      <c r="A639" s="4">
        <v>634</v>
      </c>
      <c r="B639" s="1">
        <v>-5.1392E-2</v>
      </c>
      <c r="C639" s="1">
        <v>-0.12322</v>
      </c>
      <c r="D639" s="1">
        <v>0.12118</v>
      </c>
      <c r="E639" s="1">
        <v>0.999541478268136</v>
      </c>
      <c r="F639" s="1">
        <v>0.31904954006108299</v>
      </c>
      <c r="G639" s="1">
        <v>0.34694297943138003</v>
      </c>
      <c r="H639" s="1">
        <v>0.432082163049338</v>
      </c>
      <c r="I639" s="9">
        <v>1.202</v>
      </c>
      <c r="J639" s="9">
        <v>2.0701999999999998</v>
      </c>
      <c r="K639" s="9">
        <v>2.0137999999999998</v>
      </c>
    </row>
    <row r="640" spans="1:11" x14ac:dyDescent="0.25">
      <c r="A640" s="4">
        <v>635</v>
      </c>
      <c r="B640" s="1">
        <v>0.42888999999999999</v>
      </c>
      <c r="C640" s="1">
        <v>5.3592000000000001E-2</v>
      </c>
      <c r="D640" s="1">
        <v>0.20452000000000001</v>
      </c>
      <c r="E640" s="1">
        <v>1.8332459587398701E-3</v>
      </c>
      <c r="F640" s="1">
        <v>-8.4490552923281198E-2</v>
      </c>
      <c r="G640" s="1">
        <v>-0.33351223873728902</v>
      </c>
      <c r="H640" s="1">
        <v>-0.190848344096089</v>
      </c>
      <c r="I640" s="9">
        <v>1.1753</v>
      </c>
      <c r="J640" s="9">
        <v>0.54308999999999996</v>
      </c>
      <c r="K640" s="9">
        <v>-0.28305000000000002</v>
      </c>
    </row>
    <row r="641" spans="1:11" x14ac:dyDescent="0.25">
      <c r="A641" s="4">
        <v>636</v>
      </c>
      <c r="B641" s="1">
        <v>-6.8091000000000002E-3</v>
      </c>
      <c r="C641" s="1">
        <v>0.18795999999999999</v>
      </c>
      <c r="D641" s="1">
        <v>0.21682999999999999</v>
      </c>
      <c r="E641" s="1">
        <v>7.3195406719785399E-3</v>
      </c>
      <c r="F641" s="1">
        <v>-0.42001299961800997</v>
      </c>
      <c r="G641" s="1">
        <v>-0.21758457227304001</v>
      </c>
      <c r="H641" s="1">
        <v>-0.17872428455497</v>
      </c>
      <c r="I641" s="9">
        <v>1.1912</v>
      </c>
      <c r="J641" s="9">
        <v>0.71787999999999996</v>
      </c>
      <c r="K641" s="9">
        <v>0.53198999999999996</v>
      </c>
    </row>
    <row r="642" spans="1:11" x14ac:dyDescent="0.25">
      <c r="A642" s="4">
        <v>637</v>
      </c>
      <c r="B642" s="1">
        <v>0.34416999999999998</v>
      </c>
      <c r="C642" s="1">
        <v>0.28156999999999999</v>
      </c>
      <c r="D642" s="1">
        <v>0.21626999999999999</v>
      </c>
      <c r="E642" s="1">
        <v>2.9063859985319102E-2</v>
      </c>
      <c r="F642" s="1">
        <v>-0.12932645553645999</v>
      </c>
      <c r="G642" s="1">
        <v>-0.12196536313836601</v>
      </c>
      <c r="H642" s="1">
        <v>-0.164292069712969</v>
      </c>
      <c r="I642" s="9">
        <v>1.2158</v>
      </c>
      <c r="J642" s="9">
        <v>2.8603999999999998</v>
      </c>
      <c r="K642" s="9">
        <v>3.0009999999999999</v>
      </c>
    </row>
    <row r="643" spans="1:11" x14ac:dyDescent="0.25">
      <c r="A643" s="4">
        <v>638</v>
      </c>
      <c r="B643" s="1">
        <v>0.26649</v>
      </c>
      <c r="C643" s="1">
        <v>2.8105999999999999E-2</v>
      </c>
      <c r="D643" s="1">
        <v>0.21071000000000001</v>
      </c>
      <c r="E643" s="1">
        <v>0.112876608112291</v>
      </c>
      <c r="F643" s="1">
        <v>-0.124543532687028</v>
      </c>
      <c r="G643" s="1">
        <v>-0.26259224758767802</v>
      </c>
      <c r="H643" s="1">
        <v>-0.110980917429012</v>
      </c>
      <c r="I643" s="9">
        <v>1.2119</v>
      </c>
      <c r="J643" s="9">
        <v>1.7091000000000001</v>
      </c>
      <c r="K643" s="9">
        <v>2.0838999999999999</v>
      </c>
    </row>
    <row r="644" spans="1:11" x14ac:dyDescent="0.25">
      <c r="A644" s="4">
        <v>639</v>
      </c>
      <c r="B644" s="1">
        <v>2.3823E-2</v>
      </c>
      <c r="C644" s="1">
        <v>5.4429999999999999E-2</v>
      </c>
      <c r="D644" s="1">
        <v>0.22153</v>
      </c>
      <c r="E644" s="1">
        <v>0.40054191781342302</v>
      </c>
      <c r="F644" s="1">
        <v>-8.9449405356282305E-2</v>
      </c>
      <c r="G644" s="1">
        <v>-2.3210271506638402E-3</v>
      </c>
      <c r="H644" s="1">
        <v>9.2367797866983195E-2</v>
      </c>
      <c r="I644" s="9">
        <v>1.194</v>
      </c>
      <c r="J644" s="9">
        <v>1.6133</v>
      </c>
      <c r="K644" s="9">
        <v>0.97109999999999996</v>
      </c>
    </row>
    <row r="645" spans="1:11" x14ac:dyDescent="0.25">
      <c r="A645" s="4">
        <v>640</v>
      </c>
      <c r="B645" s="1">
        <v>-2.4729000000000001E-2</v>
      </c>
      <c r="C645" s="1">
        <v>7.3319999999999996E-2</v>
      </c>
      <c r="D645" s="1">
        <v>0.21389</v>
      </c>
      <c r="E645" s="1">
        <v>0.96043235955107198</v>
      </c>
      <c r="F645" s="1">
        <v>0.30934282712161398</v>
      </c>
      <c r="G645" s="1">
        <v>0.47744018535532101</v>
      </c>
      <c r="H645" s="1">
        <v>0.468598768702501</v>
      </c>
      <c r="I645" s="9">
        <v>1.1677999999999999</v>
      </c>
      <c r="J645" s="9">
        <v>0.54110000000000003</v>
      </c>
      <c r="K645" s="9">
        <v>-1.0479000000000001</v>
      </c>
    </row>
    <row r="646" spans="1:11" x14ac:dyDescent="0.25">
      <c r="A646" s="4">
        <v>641</v>
      </c>
      <c r="B646" s="1">
        <v>-0.21129000000000001</v>
      </c>
      <c r="C646" s="1">
        <v>-0.1089</v>
      </c>
      <c r="D646" s="1">
        <v>0.18242</v>
      </c>
      <c r="E646" s="1">
        <v>0.152008169112926</v>
      </c>
      <c r="F646" s="1">
        <v>-0.46664491991512103</v>
      </c>
      <c r="G646" s="1">
        <v>-0.34372207876632599</v>
      </c>
      <c r="H646" s="1">
        <v>-0.103594900664938</v>
      </c>
      <c r="I646" s="9">
        <v>1.149</v>
      </c>
      <c r="J646" s="9">
        <v>0.20322000000000001</v>
      </c>
      <c r="K646" s="9">
        <v>-0.81237000000000004</v>
      </c>
    </row>
    <row r="647" spans="1:11" x14ac:dyDescent="0.25">
      <c r="A647" s="4">
        <v>642</v>
      </c>
      <c r="B647" s="1">
        <v>0.17896000000000001</v>
      </c>
      <c r="C647" s="1">
        <v>-0.24768999999999999</v>
      </c>
      <c r="D647" s="1">
        <v>0.18107999999999999</v>
      </c>
      <c r="E647" s="1">
        <v>0.51560674254344996</v>
      </c>
      <c r="F647" s="1">
        <v>0.121280671063385</v>
      </c>
      <c r="G647" s="1">
        <v>-0.157374327541419</v>
      </c>
      <c r="H647" s="1">
        <v>0.14320054660788101</v>
      </c>
      <c r="I647" s="9">
        <v>1.1540999999999999</v>
      </c>
      <c r="J647" s="9">
        <v>1.1692</v>
      </c>
      <c r="K647" s="9">
        <v>1.0122</v>
      </c>
    </row>
    <row r="648" spans="1:11" x14ac:dyDescent="0.25">
      <c r="A648" s="4">
        <v>643</v>
      </c>
      <c r="B648" s="1">
        <v>0.2742</v>
      </c>
      <c r="C648" s="1">
        <v>-0.30858999999999998</v>
      </c>
      <c r="D648" s="1">
        <v>0.17635000000000001</v>
      </c>
      <c r="E648" s="1">
        <v>0.999025718348729</v>
      </c>
      <c r="F648" s="1">
        <v>0.57257610666679404</v>
      </c>
      <c r="G648" s="1">
        <v>0.19285902784036399</v>
      </c>
      <c r="H648" s="1">
        <v>0.469316389139043</v>
      </c>
      <c r="I648" s="9">
        <v>1.1721999999999999</v>
      </c>
      <c r="J648" s="9">
        <v>2.2324999999999999</v>
      </c>
      <c r="K648" s="9">
        <v>2.0977000000000001</v>
      </c>
    </row>
    <row r="649" spans="1:11" x14ac:dyDescent="0.25">
      <c r="A649" s="4">
        <v>644</v>
      </c>
      <c r="B649" s="1">
        <v>1.0558E-3</v>
      </c>
      <c r="C649" s="1">
        <v>-0.26601000000000002</v>
      </c>
      <c r="D649" s="1">
        <v>0.15698000000000001</v>
      </c>
      <c r="E649" s="1">
        <v>3.8933297061364502E-3</v>
      </c>
      <c r="F649" s="1">
        <v>-0.41655127140686299</v>
      </c>
      <c r="G649" s="1">
        <v>-0.59672827676622797</v>
      </c>
      <c r="H649" s="1">
        <v>-0.22183239001445099</v>
      </c>
      <c r="I649" s="9">
        <v>1.1596</v>
      </c>
      <c r="J649" s="9">
        <v>1.3061</v>
      </c>
      <c r="K649" s="9">
        <v>2.1341999999999999</v>
      </c>
    </row>
    <row r="650" spans="1:11" x14ac:dyDescent="0.25">
      <c r="A650" s="4">
        <v>645</v>
      </c>
      <c r="B650" s="1">
        <v>-0.19661000000000001</v>
      </c>
      <c r="C650" s="1">
        <v>-0.26304</v>
      </c>
      <c r="D650" s="1">
        <v>0.11919</v>
      </c>
      <c r="E650" s="1">
        <v>1.5512686759743001E-2</v>
      </c>
      <c r="F650" s="1">
        <v>-0.56164866732146601</v>
      </c>
      <c r="G650" s="1">
        <v>-0.58463490400347995</v>
      </c>
      <c r="H650" s="1">
        <v>-0.23966163134946999</v>
      </c>
      <c r="I650" s="9">
        <v>1.1585000000000001</v>
      </c>
      <c r="J650" s="9">
        <v>1.7456</v>
      </c>
      <c r="K650" s="9">
        <v>1.7822</v>
      </c>
    </row>
    <row r="651" spans="1:11" x14ac:dyDescent="0.25">
      <c r="A651" s="4">
        <v>646</v>
      </c>
      <c r="B651" s="1">
        <v>-8.0252000000000004E-2</v>
      </c>
      <c r="C651" s="1">
        <v>-0.18844</v>
      </c>
      <c r="D651" s="1">
        <v>9.9969000000000002E-2</v>
      </c>
      <c r="E651" s="1">
        <v>6.1088173236948602E-2</v>
      </c>
      <c r="F651" s="1">
        <v>-0.43535693700343397</v>
      </c>
      <c r="G651" s="1">
        <v>-0.48501934523873702</v>
      </c>
      <c r="H651" s="1">
        <v>-0.221707143161119</v>
      </c>
      <c r="I651" s="9">
        <v>1.1837</v>
      </c>
      <c r="J651" s="9">
        <v>3.3488000000000002</v>
      </c>
      <c r="K651" s="9">
        <v>4.0594000000000001</v>
      </c>
    </row>
    <row r="652" spans="1:11" x14ac:dyDescent="0.25">
      <c r="A652" s="4">
        <v>647</v>
      </c>
      <c r="B652" s="1">
        <v>-0.36978</v>
      </c>
      <c r="C652" s="1">
        <v>-0.17734</v>
      </c>
      <c r="D652" s="1">
        <v>8.7618000000000001E-2</v>
      </c>
      <c r="E652" s="1">
        <v>0.229425633310084</v>
      </c>
      <c r="F652" s="1">
        <v>-0.52987329256707905</v>
      </c>
      <c r="G652" s="1">
        <v>-0.33628050196472098</v>
      </c>
      <c r="H652" s="1">
        <v>-0.11543844172585301</v>
      </c>
      <c r="I652" s="9">
        <v>1.1545000000000001</v>
      </c>
      <c r="J652" s="9">
        <v>0.85901000000000005</v>
      </c>
      <c r="K652" s="9">
        <v>0.76114000000000004</v>
      </c>
    </row>
    <row r="653" spans="1:11" x14ac:dyDescent="0.25">
      <c r="A653" s="4">
        <v>648</v>
      </c>
      <c r="B653" s="1">
        <v>0.23408999999999999</v>
      </c>
      <c r="C653" s="1">
        <v>-0.19867000000000001</v>
      </c>
      <c r="D653" s="1">
        <v>4.5176000000000001E-2</v>
      </c>
      <c r="E653" s="1">
        <v>0.70715804836140495</v>
      </c>
      <c r="F653" s="1">
        <v>0.313667123220991</v>
      </c>
      <c r="G653" s="1">
        <v>4.2039427745229598E-2</v>
      </c>
      <c r="H653" s="1">
        <v>0.18111131735601199</v>
      </c>
      <c r="I653" s="9">
        <v>1.1554</v>
      </c>
      <c r="J653" s="9">
        <v>1.5611999999999999</v>
      </c>
      <c r="K653" s="9">
        <v>2.7719</v>
      </c>
    </row>
    <row r="654" spans="1:11" x14ac:dyDescent="0.25">
      <c r="A654" s="4">
        <v>649</v>
      </c>
      <c r="B654" s="1">
        <v>-0.18103</v>
      </c>
      <c r="C654" s="1">
        <v>-0.27816999999999997</v>
      </c>
      <c r="D654" s="1">
        <v>5.5317999999999999E-2</v>
      </c>
      <c r="E654" s="1">
        <v>0.82834217199637405</v>
      </c>
      <c r="F654" s="1">
        <v>8.4426888626818394E-2</v>
      </c>
      <c r="G654" s="1">
        <v>7.6592125547736603E-2</v>
      </c>
      <c r="H654" s="1">
        <v>0.27057970209063498</v>
      </c>
      <c r="I654" s="9">
        <v>1.1385000000000001</v>
      </c>
      <c r="J654" s="9">
        <v>0.43123</v>
      </c>
      <c r="K654" s="9">
        <v>1.7371000000000001</v>
      </c>
    </row>
    <row r="655" spans="1:11" x14ac:dyDescent="0.25">
      <c r="A655" s="4">
        <v>650</v>
      </c>
      <c r="B655" s="1">
        <v>-0.12975</v>
      </c>
      <c r="C655" s="1">
        <v>-0.14505999999999999</v>
      </c>
      <c r="D655" s="1">
        <v>1.3226999999999999E-2</v>
      </c>
      <c r="E655" s="1">
        <v>0.56876567235481201</v>
      </c>
      <c r="F655" s="1">
        <v>-7.8023299602934998E-2</v>
      </c>
      <c r="G655" s="1">
        <v>-2.82381638574573E-2</v>
      </c>
      <c r="H655" s="1">
        <v>6.5063060216068405E-2</v>
      </c>
      <c r="I655" s="9">
        <v>1.1304000000000001</v>
      </c>
      <c r="J655" s="9">
        <v>-0.12447999999999999</v>
      </c>
      <c r="K655" s="9">
        <v>-0.93562999999999996</v>
      </c>
    </row>
    <row r="656" spans="1:11" x14ac:dyDescent="0.25">
      <c r="A656" s="4">
        <v>651</v>
      </c>
      <c r="B656" s="1">
        <v>0.41865999999999998</v>
      </c>
      <c r="C656" s="1">
        <v>-0.46543000000000001</v>
      </c>
      <c r="D656" s="1">
        <v>9.4094000000000001E-3</v>
      </c>
      <c r="E656" s="1">
        <v>0.98108512922236202</v>
      </c>
      <c r="F656" s="1">
        <v>0.67124844223895697</v>
      </c>
      <c r="G656" s="1">
        <v>4.7980346193783302E-2</v>
      </c>
      <c r="H656" s="1">
        <v>0.343362611618514</v>
      </c>
      <c r="I656" s="9">
        <v>1.1251</v>
      </c>
      <c r="J656" s="9">
        <v>-0.32594000000000001</v>
      </c>
      <c r="K656" s="9">
        <v>-1.0261</v>
      </c>
    </row>
    <row r="657" spans="1:11" x14ac:dyDescent="0.25">
      <c r="A657" s="4">
        <v>652</v>
      </c>
      <c r="B657" s="1">
        <v>-0.20016999999999999</v>
      </c>
      <c r="C657" s="1">
        <v>-0.28249999999999997</v>
      </c>
      <c r="D657" s="1">
        <v>2.9044E-2</v>
      </c>
      <c r="E657" s="1">
        <v>7.4228393764411593E-2</v>
      </c>
      <c r="F657" s="1">
        <v>-0.51863279811448404</v>
      </c>
      <c r="G657" s="1">
        <v>-0.55209516314113005</v>
      </c>
      <c r="H657" s="1">
        <v>-0.261074107924538</v>
      </c>
      <c r="I657" s="9">
        <v>1.1063000000000001</v>
      </c>
      <c r="J657" s="9">
        <v>-0.16452</v>
      </c>
      <c r="K657" s="9">
        <v>0.64409000000000005</v>
      </c>
    </row>
    <row r="658" spans="1:11" x14ac:dyDescent="0.25">
      <c r="A658" s="4">
        <v>653</v>
      </c>
      <c r="B658" s="1">
        <v>7.1694999999999997E-3</v>
      </c>
      <c r="C658" s="1">
        <v>-0.62558000000000002</v>
      </c>
      <c r="D658" s="1">
        <v>2.6401000000000001E-2</v>
      </c>
      <c r="E658" s="1">
        <v>0.27487415729426801</v>
      </c>
      <c r="F658" s="1">
        <v>-0.20044558436177501</v>
      </c>
      <c r="G658" s="1">
        <v>-0.67016138836830397</v>
      </c>
      <c r="H658" s="1">
        <v>-0.12618101174781701</v>
      </c>
      <c r="I658" s="9">
        <v>1.1243000000000001</v>
      </c>
      <c r="J658" s="9">
        <v>0.53417000000000003</v>
      </c>
      <c r="K658" s="9">
        <v>0.62012999999999996</v>
      </c>
    </row>
    <row r="659" spans="1:11" x14ac:dyDescent="0.25">
      <c r="A659" s="4">
        <v>654</v>
      </c>
      <c r="B659" s="1">
        <v>-0.12253</v>
      </c>
      <c r="C659" s="1">
        <v>-0.41027999999999998</v>
      </c>
      <c r="D659" s="1">
        <v>6.1040999999999998E-2</v>
      </c>
      <c r="E659" s="1">
        <v>0.79727341978413602</v>
      </c>
      <c r="F659" s="1">
        <v>0.105820485610768</v>
      </c>
      <c r="G659" s="1">
        <v>-5.8669590935839802E-2</v>
      </c>
      <c r="H659" s="1">
        <v>0.25331243303900303</v>
      </c>
      <c r="I659" s="9">
        <v>1.1293</v>
      </c>
      <c r="J659" s="9">
        <v>-0.37707000000000002</v>
      </c>
      <c r="K659" s="9">
        <v>-0.17401</v>
      </c>
    </row>
    <row r="660" spans="1:11" x14ac:dyDescent="0.25">
      <c r="A660" s="4">
        <v>655</v>
      </c>
      <c r="B660" s="1">
        <v>-0.38113999999999998</v>
      </c>
      <c r="C660" s="1">
        <v>-0.22298999999999999</v>
      </c>
      <c r="D660" s="1">
        <v>0.12289</v>
      </c>
      <c r="E660" s="1">
        <v>0.64651405555937702</v>
      </c>
      <c r="F660" s="1">
        <v>-0.21344618660045001</v>
      </c>
      <c r="G660" s="1">
        <v>-2.83887091898598E-2</v>
      </c>
      <c r="H660" s="1">
        <v>0.19274057990590601</v>
      </c>
      <c r="I660" s="9">
        <v>1.1553</v>
      </c>
      <c r="J660" s="9">
        <v>1.6956</v>
      </c>
      <c r="K660" s="9">
        <v>4.0845000000000002</v>
      </c>
    </row>
    <row r="661" spans="1:11" x14ac:dyDescent="0.25">
      <c r="A661" s="4">
        <v>656</v>
      </c>
      <c r="B661" s="1">
        <v>-6.5505999999999995E-2</v>
      </c>
      <c r="C661" s="1">
        <v>-0.13319</v>
      </c>
      <c r="D661" s="1">
        <v>0.13836999999999999</v>
      </c>
      <c r="E661" s="1">
        <v>0.914134526094174</v>
      </c>
      <c r="F661" s="1">
        <v>0.24143326978633101</v>
      </c>
      <c r="G661" s="1">
        <v>0.26788335868343799</v>
      </c>
      <c r="H661" s="1">
        <v>0.38560808497871901</v>
      </c>
      <c r="I661" s="9">
        <v>1.1409</v>
      </c>
      <c r="J661" s="9">
        <v>0.46522000000000002</v>
      </c>
      <c r="K661" s="9">
        <v>1.7696000000000001</v>
      </c>
    </row>
    <row r="662" spans="1:11" x14ac:dyDescent="0.25">
      <c r="A662" s="4">
        <v>657</v>
      </c>
      <c r="B662" s="1">
        <v>0.14302999999999999</v>
      </c>
      <c r="C662" s="1">
        <v>-0.48956</v>
      </c>
      <c r="D662" s="1">
        <v>0.17408999999999999</v>
      </c>
      <c r="E662" s="1">
        <v>0.31397037718701198</v>
      </c>
      <c r="F662" s="1">
        <v>-6.3997050048693604E-2</v>
      </c>
      <c r="G662" s="1">
        <v>-0.52500449652003001</v>
      </c>
      <c r="H662" s="1">
        <v>1.06992244221326E-3</v>
      </c>
      <c r="I662" s="9">
        <v>1.1646000000000001</v>
      </c>
      <c r="J662" s="9">
        <v>1.1868000000000001</v>
      </c>
      <c r="K662" s="9">
        <v>0.95981000000000005</v>
      </c>
    </row>
    <row r="663" spans="1:11" x14ac:dyDescent="0.25">
      <c r="A663" s="4">
        <v>658</v>
      </c>
      <c r="B663" s="1">
        <v>0.60314999999999996</v>
      </c>
      <c r="C663" s="1">
        <v>-0.28300999999999998</v>
      </c>
      <c r="D663" s="1">
        <v>0.21893000000000001</v>
      </c>
      <c r="E663" s="1">
        <v>0.86157191774423003</v>
      </c>
      <c r="F663" s="1">
        <v>0.72192376104703304</v>
      </c>
      <c r="G663" s="1">
        <v>0.100124881426349</v>
      </c>
      <c r="H663" s="1">
        <v>0.40468183312859701</v>
      </c>
      <c r="I663" s="9">
        <v>1.1494</v>
      </c>
      <c r="J663" s="9">
        <v>9.7587999999999994E-2</v>
      </c>
      <c r="K663" s="9">
        <v>0.65812000000000004</v>
      </c>
    </row>
    <row r="664" spans="1:11" x14ac:dyDescent="0.25">
      <c r="A664" s="4">
        <v>659</v>
      </c>
      <c r="B664" s="1">
        <v>-0.38600000000000001</v>
      </c>
      <c r="C664" s="1">
        <v>6.0039000000000002E-2</v>
      </c>
      <c r="D664" s="1">
        <v>0.21237</v>
      </c>
      <c r="E664" s="1">
        <v>0.47706299319503698</v>
      </c>
      <c r="F664" s="1">
        <v>-0.34939117338776099</v>
      </c>
      <c r="G664" s="1">
        <v>6.57580261601102E-2</v>
      </c>
      <c r="H664" s="1">
        <v>0.13825879382093201</v>
      </c>
      <c r="I664" s="9">
        <v>1.1503000000000001</v>
      </c>
      <c r="J664" s="9">
        <v>0.99639</v>
      </c>
      <c r="K664" s="9">
        <v>1.0699000000000001</v>
      </c>
    </row>
    <row r="665" spans="1:11" x14ac:dyDescent="0.25">
      <c r="A665" s="4">
        <v>660</v>
      </c>
      <c r="B665" s="1">
        <v>-0.19674</v>
      </c>
      <c r="C665" s="1">
        <v>-0.21471000000000001</v>
      </c>
      <c r="D665" s="1">
        <v>0.22735</v>
      </c>
      <c r="E665" s="1">
        <v>0.99789557487531599</v>
      </c>
      <c r="F665" s="1">
        <v>0.204409172527873</v>
      </c>
      <c r="G665" s="1">
        <v>0.26974100314235899</v>
      </c>
      <c r="H665" s="1">
        <v>0.50329116420194697</v>
      </c>
      <c r="I665" s="9">
        <v>1.1571</v>
      </c>
      <c r="J665" s="9">
        <v>0.54403000000000001</v>
      </c>
      <c r="K665" s="9">
        <v>2.2835999999999999</v>
      </c>
    </row>
    <row r="666" spans="1:11" x14ac:dyDescent="0.25">
      <c r="A666" s="4">
        <v>661</v>
      </c>
      <c r="B666" s="1">
        <v>-0.19646</v>
      </c>
      <c r="C666" s="1">
        <v>-0.22216</v>
      </c>
      <c r="D666" s="1">
        <v>0.22148999999999999</v>
      </c>
      <c r="E666" s="1">
        <v>8.3999860783130903E-3</v>
      </c>
      <c r="F666" s="1">
        <v>-0.56707886916466599</v>
      </c>
      <c r="G666" s="1">
        <v>-0.55664460008876504</v>
      </c>
      <c r="H666" s="1">
        <v>-0.17481349846042599</v>
      </c>
      <c r="I666" s="9">
        <v>1.2063999999999999</v>
      </c>
      <c r="J666" s="9">
        <v>3.2658999999999998</v>
      </c>
      <c r="K666" s="9">
        <v>4.2054</v>
      </c>
    </row>
    <row r="667" spans="1:11" x14ac:dyDescent="0.25">
      <c r="A667" s="4">
        <v>662</v>
      </c>
      <c r="B667" s="1">
        <v>-0.20032</v>
      </c>
      <c r="C667" s="1">
        <v>-9.0250999999999998E-2</v>
      </c>
      <c r="D667" s="1">
        <v>0.2455</v>
      </c>
      <c r="E667" s="1">
        <v>3.3317705248788902E-2</v>
      </c>
      <c r="F667" s="1">
        <v>-0.55065597944342903</v>
      </c>
      <c r="G667" s="1">
        <v>-0.42664819468730603</v>
      </c>
      <c r="H667" s="1">
        <v>-0.14148057214106399</v>
      </c>
      <c r="I667" s="9">
        <v>1.2069000000000001</v>
      </c>
      <c r="J667" s="9">
        <v>1.4106000000000001</v>
      </c>
      <c r="K667" s="9">
        <v>1.4952000000000001</v>
      </c>
    </row>
    <row r="668" spans="1:11" x14ac:dyDescent="0.25">
      <c r="A668" s="4">
        <v>663</v>
      </c>
      <c r="B668" s="1">
        <v>0.25285000000000002</v>
      </c>
      <c r="C668" s="1">
        <v>0.24859999999999999</v>
      </c>
      <c r="D668" s="1">
        <v>0.24707000000000001</v>
      </c>
      <c r="E668" s="1">
        <v>0.12883054306297501</v>
      </c>
      <c r="F668" s="1">
        <v>-0.12273889761665099</v>
      </c>
      <c r="G668" s="1">
        <v>-6.6596426398724207E-2</v>
      </c>
      <c r="H668" s="1">
        <v>-7.5341068101246994E-2</v>
      </c>
      <c r="I668" s="9">
        <v>1.2070000000000001</v>
      </c>
      <c r="J668" s="9">
        <v>1.3637999999999999</v>
      </c>
      <c r="K668" s="9">
        <v>1.8022</v>
      </c>
    </row>
    <row r="669" spans="1:11" x14ac:dyDescent="0.25">
      <c r="A669" s="4">
        <v>664</v>
      </c>
      <c r="B669" s="1">
        <v>-0.39559</v>
      </c>
      <c r="C669" s="1">
        <v>9.3094000000000007E-3</v>
      </c>
      <c r="D669" s="1">
        <v>0.26206000000000002</v>
      </c>
      <c r="E669" s="1">
        <v>0.448932936948296</v>
      </c>
      <c r="F669" s="1">
        <v>-0.37880899964919301</v>
      </c>
      <c r="G669" s="1">
        <v>3.8988036521336801E-4</v>
      </c>
      <c r="H669" s="1">
        <v>0.15294690985742601</v>
      </c>
      <c r="I669" s="9">
        <v>1.2019</v>
      </c>
      <c r="J669" s="9">
        <v>0.96035000000000004</v>
      </c>
      <c r="K669" s="9">
        <v>1.2474000000000001</v>
      </c>
    </row>
    <row r="670" spans="1:11" x14ac:dyDescent="0.25">
      <c r="A670" s="4">
        <v>665</v>
      </c>
      <c r="B670" s="1">
        <v>-2.2455999999999999E-3</v>
      </c>
      <c r="C670" s="1">
        <v>0.19900999999999999</v>
      </c>
      <c r="D670" s="1">
        <v>0.30363000000000001</v>
      </c>
      <c r="E670" s="1">
        <v>0.98956862028509296</v>
      </c>
      <c r="F670" s="1">
        <v>0.34960093811737097</v>
      </c>
      <c r="G670" s="1">
        <v>0.60577837583479699</v>
      </c>
      <c r="H670" s="1">
        <v>0.54958545083992105</v>
      </c>
      <c r="I670" s="9">
        <v>1.2175</v>
      </c>
      <c r="J670" s="9">
        <v>1.573</v>
      </c>
      <c r="K670" s="9">
        <v>0.26251000000000002</v>
      </c>
    </row>
    <row r="671" spans="1:11" x14ac:dyDescent="0.25">
      <c r="A671" s="4">
        <v>666</v>
      </c>
      <c r="B671" s="1">
        <v>-0.53680000000000005</v>
      </c>
      <c r="C671" s="1">
        <v>0.35581000000000002</v>
      </c>
      <c r="D671" s="1">
        <v>0.30459000000000003</v>
      </c>
      <c r="E671" s="1">
        <v>4.1290264128600498E-2</v>
      </c>
      <c r="F671" s="1">
        <v>-0.80685853559142995</v>
      </c>
      <c r="G671" s="1">
        <v>-5.0291851213413202E-2</v>
      </c>
      <c r="H671" s="1">
        <v>-9.5792946152615494E-2</v>
      </c>
      <c r="I671" s="9">
        <v>1.2090000000000001</v>
      </c>
      <c r="J671" s="9">
        <v>0.42243000000000003</v>
      </c>
      <c r="K671" s="9">
        <v>1.3309</v>
      </c>
    </row>
    <row r="672" spans="1:11" x14ac:dyDescent="0.25">
      <c r="A672" s="4">
        <v>667</v>
      </c>
      <c r="B672" s="1">
        <v>-9.0260999999999994E-2</v>
      </c>
      <c r="C672" s="1">
        <v>0.22323999999999999</v>
      </c>
      <c r="D672" s="1">
        <v>0.32568000000000003</v>
      </c>
      <c r="E672" s="1">
        <v>0.158341512867163</v>
      </c>
      <c r="F672" s="1">
        <v>-0.36731518200852098</v>
      </c>
      <c r="G672" s="1">
        <v>-6.3155615060396395E-2</v>
      </c>
      <c r="H672" s="1">
        <v>-1.6816296241796099E-3</v>
      </c>
      <c r="I672" s="9">
        <v>1.2395</v>
      </c>
      <c r="J672" s="9">
        <v>2.6048</v>
      </c>
      <c r="K672" s="9">
        <v>3.4889000000000001</v>
      </c>
    </row>
    <row r="673" spans="1:11" x14ac:dyDescent="0.25">
      <c r="A673" s="4">
        <v>668</v>
      </c>
      <c r="B673" s="1">
        <v>7.1831999999999993E-2</v>
      </c>
      <c r="C673" s="1">
        <v>0.27473999999999998</v>
      </c>
      <c r="D673" s="1">
        <v>0.33266000000000001</v>
      </c>
      <c r="E673" s="1">
        <v>0.53307791268040605</v>
      </c>
      <c r="F673" s="1">
        <v>5.13574178527096E-2</v>
      </c>
      <c r="G673" s="1">
        <v>0.29015917798038099</v>
      </c>
      <c r="H673" s="1">
        <v>0.25836982680145298</v>
      </c>
      <c r="I673" s="9">
        <v>1.2335</v>
      </c>
      <c r="J673" s="9">
        <v>0.20846999999999999</v>
      </c>
      <c r="K673" s="9">
        <v>1.3317000000000001</v>
      </c>
    </row>
    <row r="674" spans="1:11" x14ac:dyDescent="0.25">
      <c r="A674" s="4">
        <v>669</v>
      </c>
      <c r="B674" s="1">
        <v>-6.8599999999999994E-2</v>
      </c>
      <c r="C674" s="1">
        <v>0.11221</v>
      </c>
      <c r="D674" s="1">
        <v>0.34834999999999999</v>
      </c>
      <c r="E674" s="1">
        <v>0.99562340677082894</v>
      </c>
      <c r="F674" s="1">
        <v>0.30257334244279199</v>
      </c>
      <c r="G674" s="1">
        <v>0.53884725870278904</v>
      </c>
      <c r="H674" s="1">
        <v>0.58417672640936602</v>
      </c>
      <c r="I674" s="9">
        <v>1.2667999999999999</v>
      </c>
      <c r="J674" s="9">
        <v>4.1616999999999997</v>
      </c>
      <c r="K674" s="9">
        <v>10.468999999999999</v>
      </c>
    </row>
    <row r="675" spans="1:11" x14ac:dyDescent="0.25">
      <c r="A675" s="4">
        <v>670</v>
      </c>
      <c r="B675" s="1">
        <v>-0.38813999999999999</v>
      </c>
      <c r="C675" s="1">
        <v>0.24388000000000001</v>
      </c>
      <c r="D675" s="1">
        <v>0.32722000000000001</v>
      </c>
      <c r="E675" s="1">
        <v>1.7429754643507E-2</v>
      </c>
      <c r="F675" s="1">
        <v>-0.70952756382756899</v>
      </c>
      <c r="G675" s="1">
        <v>-0.162850975156485</v>
      </c>
      <c r="H675" s="1">
        <v>-9.6631253817417703E-2</v>
      </c>
      <c r="I675" s="9">
        <v>1.2531000000000001</v>
      </c>
      <c r="J675" s="9">
        <v>1.7770999999999999</v>
      </c>
      <c r="K675" s="9">
        <v>5.2500999999999998</v>
      </c>
    </row>
    <row r="676" spans="1:11" x14ac:dyDescent="0.25">
      <c r="A676" s="4">
        <v>671</v>
      </c>
      <c r="B676" s="1">
        <v>0.13294</v>
      </c>
      <c r="C676" s="1">
        <v>0.18865999999999999</v>
      </c>
      <c r="D676" s="1">
        <v>0.32123000000000002</v>
      </c>
      <c r="E676" s="1">
        <v>6.8503833186296798E-2</v>
      </c>
      <c r="F676" s="1">
        <v>-0.26330528973443601</v>
      </c>
      <c r="G676" s="1">
        <v>-0.166287601831868</v>
      </c>
      <c r="H676" s="1">
        <v>-6.5916879762762698E-2</v>
      </c>
      <c r="I676" s="9">
        <v>1.2403</v>
      </c>
      <c r="J676" s="9">
        <v>0.32693</v>
      </c>
      <c r="K676" s="9">
        <v>0.59526000000000001</v>
      </c>
    </row>
    <row r="677" spans="1:11" x14ac:dyDescent="0.25">
      <c r="A677" s="4">
        <v>672</v>
      </c>
      <c r="B677" s="1">
        <v>-0.58584999999999998</v>
      </c>
      <c r="C677" s="1">
        <v>0.27211000000000002</v>
      </c>
      <c r="D677" s="1">
        <v>0.33672999999999997</v>
      </c>
      <c r="E677" s="1">
        <v>0.25524423210032299</v>
      </c>
      <c r="F677" s="1">
        <v>-0.67825013034728099</v>
      </c>
      <c r="G677" s="1">
        <v>5.7677936812277501E-2</v>
      </c>
      <c r="H677" s="1">
        <v>7.1863184995851495E-2</v>
      </c>
      <c r="I677" s="9">
        <v>1.2637</v>
      </c>
      <c r="J677" s="9">
        <v>2.274</v>
      </c>
      <c r="K677" s="9">
        <v>3.6656</v>
      </c>
    </row>
    <row r="678" spans="1:11" x14ac:dyDescent="0.25">
      <c r="A678" s="4">
        <v>673</v>
      </c>
      <c r="B678" s="1">
        <v>0.22072</v>
      </c>
      <c r="C678" s="1">
        <v>-5.7669999999999999E-2</v>
      </c>
      <c r="D678" s="1">
        <v>0.33124999999999999</v>
      </c>
      <c r="E678" s="1">
        <v>0.76037845631935796</v>
      </c>
      <c r="F678" s="1">
        <v>0.34474640820629798</v>
      </c>
      <c r="G678" s="1">
        <v>0.20303211460169299</v>
      </c>
      <c r="H678" s="1">
        <v>0.41226199621002002</v>
      </c>
      <c r="I678" s="9">
        <v>1.2412000000000001</v>
      </c>
      <c r="J678" s="9">
        <v>0.72733999999999999</v>
      </c>
      <c r="K678" s="9">
        <v>1.2401</v>
      </c>
    </row>
    <row r="679" spans="1:11" x14ac:dyDescent="0.25">
      <c r="A679" s="4">
        <v>674</v>
      </c>
      <c r="B679" s="1">
        <v>-0.15525</v>
      </c>
      <c r="C679" s="1">
        <v>-0.20297999999999999</v>
      </c>
      <c r="D679" s="1">
        <v>0.33406999999999998</v>
      </c>
      <c r="E679" s="1">
        <v>0.72881223793898997</v>
      </c>
      <c r="F679" s="1">
        <v>2.6909404222758199E-2</v>
      </c>
      <c r="G679" s="1">
        <v>5.64163292809731E-2</v>
      </c>
      <c r="H679" s="1">
        <v>0.39267809580594598</v>
      </c>
      <c r="I679" s="9">
        <v>1.2437</v>
      </c>
      <c r="J679" s="9">
        <v>2.2084000000000001</v>
      </c>
      <c r="K679" s="9">
        <v>3.129</v>
      </c>
    </row>
    <row r="680" spans="1:11" x14ac:dyDescent="0.25">
      <c r="A680" s="4">
        <v>675</v>
      </c>
      <c r="B680" s="1">
        <v>-0.28147</v>
      </c>
      <c r="C680" s="1">
        <v>-0.20071</v>
      </c>
      <c r="D680" s="1">
        <v>0.35486000000000001</v>
      </c>
      <c r="E680" s="1">
        <v>0.79057983907740204</v>
      </c>
      <c r="F680" s="1">
        <v>-2.3356943723278002E-2</v>
      </c>
      <c r="G680" s="1">
        <v>0.10949821483312</v>
      </c>
      <c r="H680" s="1">
        <v>0.44892200994103298</v>
      </c>
      <c r="I680" s="9">
        <v>1.21</v>
      </c>
      <c r="J680" s="9">
        <v>-0.20288999999999999</v>
      </c>
      <c r="K680" s="9">
        <v>1.4129</v>
      </c>
    </row>
    <row r="681" spans="1:11" x14ac:dyDescent="0.25">
      <c r="A681" s="4">
        <v>676</v>
      </c>
      <c r="B681" s="1">
        <v>0.30914999999999998</v>
      </c>
      <c r="C681" s="1">
        <v>-0.30990000000000001</v>
      </c>
      <c r="D681" s="1">
        <v>0.36795</v>
      </c>
      <c r="E681" s="1">
        <v>0.66225342848700297</v>
      </c>
      <c r="F681" s="1">
        <v>0.33718526772161</v>
      </c>
      <c r="G681" s="1">
        <v>-8.7383284467043298E-2</v>
      </c>
      <c r="H681" s="1">
        <v>0.37041504397898101</v>
      </c>
      <c r="I681" s="9">
        <v>1.2277</v>
      </c>
      <c r="J681" s="9">
        <v>0.83414999999999995</v>
      </c>
      <c r="K681" s="9">
        <v>2.0771000000000002</v>
      </c>
    </row>
    <row r="682" spans="1:11" x14ac:dyDescent="0.25">
      <c r="A682" s="4">
        <v>677</v>
      </c>
      <c r="B682" s="1">
        <v>0.13145000000000001</v>
      </c>
      <c r="C682" s="1">
        <v>-0.37414999999999998</v>
      </c>
      <c r="D682" s="1">
        <v>0.38135000000000002</v>
      </c>
      <c r="E682" s="1">
        <v>0.89469529977685103</v>
      </c>
      <c r="F682" s="1">
        <v>0.37987838695495002</v>
      </c>
      <c r="G682" s="1">
        <v>5.2033893939002297E-2</v>
      </c>
      <c r="H682" s="1">
        <v>0.53789942953487202</v>
      </c>
      <c r="I682" s="9">
        <v>1.2346999999999999</v>
      </c>
      <c r="J682" s="9">
        <v>1.8139000000000001</v>
      </c>
      <c r="K682" s="9">
        <v>3.4750000000000001</v>
      </c>
    </row>
    <row r="683" spans="1:11" x14ac:dyDescent="0.25">
      <c r="A683" s="4">
        <v>678</v>
      </c>
      <c r="B683" s="1">
        <v>-3.0360999999999999E-2</v>
      </c>
      <c r="C683" s="1">
        <v>-0.12224</v>
      </c>
      <c r="D683" s="1">
        <v>0.37758000000000003</v>
      </c>
      <c r="E683" s="1">
        <v>0.376862481336246</v>
      </c>
      <c r="F683" s="1">
        <v>-0.15017500532411199</v>
      </c>
      <c r="G683" s="1">
        <v>-0.16839417274729801</v>
      </c>
      <c r="H683" s="1">
        <v>0.18254772686357201</v>
      </c>
      <c r="I683" s="9">
        <v>1.2522</v>
      </c>
      <c r="J683" s="9">
        <v>4.2313000000000001</v>
      </c>
      <c r="K683" s="9">
        <v>10.426</v>
      </c>
    </row>
    <row r="684" spans="1:11" x14ac:dyDescent="0.25">
      <c r="A684" s="4">
        <v>679</v>
      </c>
      <c r="B684" s="1">
        <v>-0.17002</v>
      </c>
      <c r="C684" s="1">
        <v>-0.64244000000000001</v>
      </c>
      <c r="D684" s="1">
        <v>0.37258000000000002</v>
      </c>
      <c r="E684" s="1">
        <v>0.93934860598933501</v>
      </c>
      <c r="F684" s="1">
        <v>0.179587357974065</v>
      </c>
      <c r="G684" s="1">
        <v>-0.13334246579113801</v>
      </c>
      <c r="H684" s="1">
        <v>0.56234560487994201</v>
      </c>
      <c r="I684" s="9">
        <v>1.2381</v>
      </c>
      <c r="J684" s="9">
        <v>-0.15276999999999999</v>
      </c>
      <c r="K684" s="9">
        <v>-0.23269999999999999</v>
      </c>
    </row>
    <row r="685" spans="1:11" x14ac:dyDescent="0.25">
      <c r="A685" s="4">
        <v>680</v>
      </c>
      <c r="B685" s="1">
        <v>-2.6816E-2</v>
      </c>
      <c r="C685" s="1">
        <v>-0.69643999999999995</v>
      </c>
      <c r="D685" s="1">
        <v>0.32256000000000001</v>
      </c>
      <c r="E685" s="1">
        <v>0.227891209660911</v>
      </c>
      <c r="F685" s="1">
        <v>-0.26359277877620002</v>
      </c>
      <c r="G685" s="1">
        <v>-0.76784346496391498</v>
      </c>
      <c r="H685" s="1">
        <v>4.3574847198873203E-2</v>
      </c>
      <c r="I685" s="9">
        <v>1.2448999999999999</v>
      </c>
      <c r="J685" s="9">
        <v>1.1456999999999999</v>
      </c>
      <c r="K685" s="9">
        <v>3.3523999999999998</v>
      </c>
    </row>
    <row r="686" spans="1:11" x14ac:dyDescent="0.25">
      <c r="A686" s="4">
        <v>681</v>
      </c>
      <c r="B686" s="1">
        <v>0.40631</v>
      </c>
      <c r="C686" s="1">
        <v>-0.53269</v>
      </c>
      <c r="D686" s="1">
        <v>0.31408000000000003</v>
      </c>
      <c r="E686" s="1">
        <v>0.70382722488078997</v>
      </c>
      <c r="F686" s="1">
        <v>0.44538358779314902</v>
      </c>
      <c r="G686" s="1">
        <v>-0.237596559308933</v>
      </c>
      <c r="H686" s="1">
        <v>0.36203802465818102</v>
      </c>
      <c r="I686" s="9">
        <v>1.2557</v>
      </c>
      <c r="J686" s="9">
        <v>3.4384999999999999</v>
      </c>
      <c r="K686" s="9">
        <v>10.311</v>
      </c>
    </row>
    <row r="687" spans="1:11" x14ac:dyDescent="0.25">
      <c r="A687" s="4">
        <v>682</v>
      </c>
      <c r="B687" s="1">
        <v>-6.9994000000000001E-2</v>
      </c>
      <c r="C687" s="1">
        <v>-0.53441000000000005</v>
      </c>
      <c r="D687" s="1">
        <v>0.36857000000000001</v>
      </c>
      <c r="E687" s="1">
        <v>0.83381784958958105</v>
      </c>
      <c r="F687" s="1">
        <v>0.17529420511341801</v>
      </c>
      <c r="G687" s="1">
        <v>-0.13127079913909601</v>
      </c>
      <c r="H687" s="1">
        <v>0.487718910156691</v>
      </c>
      <c r="I687" s="9">
        <v>1.2601</v>
      </c>
      <c r="J687" s="9">
        <v>7.0925000000000002</v>
      </c>
      <c r="K687" s="9">
        <v>25.183</v>
      </c>
    </row>
    <row r="688" spans="1:11" x14ac:dyDescent="0.25">
      <c r="A688" s="4">
        <v>683</v>
      </c>
      <c r="B688" s="1">
        <v>0.22205</v>
      </c>
      <c r="C688" s="1">
        <v>-0.35659000000000002</v>
      </c>
      <c r="D688" s="1">
        <v>0.35281000000000001</v>
      </c>
      <c r="E688" s="1">
        <v>0.55426257318154903</v>
      </c>
      <c r="F688" s="1">
        <v>0.18503414554331299</v>
      </c>
      <c r="G688" s="1">
        <v>-0.21560094584829201</v>
      </c>
      <c r="H688" s="1">
        <v>0.286529839495276</v>
      </c>
      <c r="I688" s="9">
        <v>1.2404999999999999</v>
      </c>
      <c r="J688" s="9">
        <v>3.8374999999999999</v>
      </c>
      <c r="K688" s="9">
        <v>9.3320000000000007</v>
      </c>
    </row>
    <row r="689" spans="1:11" x14ac:dyDescent="0.25">
      <c r="A689" s="4">
        <v>684</v>
      </c>
      <c r="B689" s="1">
        <v>1.3304E-2</v>
      </c>
      <c r="C689" s="1">
        <v>-0.19298000000000001</v>
      </c>
      <c r="D689" s="1">
        <v>0.37726999999999999</v>
      </c>
      <c r="E689" s="1">
        <v>0.988222292606868</v>
      </c>
      <c r="F689" s="1">
        <v>0.36067805302866901</v>
      </c>
      <c r="G689" s="1">
        <v>0.27973502695623398</v>
      </c>
      <c r="H689" s="1">
        <v>0.59883687096971605</v>
      </c>
      <c r="I689" s="9">
        <v>1.2298</v>
      </c>
      <c r="J689" s="9">
        <v>1.2533000000000001</v>
      </c>
      <c r="K689" s="9">
        <v>3.9363000000000001</v>
      </c>
    </row>
    <row r="690" spans="1:11" x14ac:dyDescent="0.25">
      <c r="A690" s="4">
        <v>685</v>
      </c>
      <c r="B690" s="1">
        <v>0.13194</v>
      </c>
      <c r="C690" s="1">
        <v>0.12164</v>
      </c>
      <c r="D690" s="1">
        <v>0.37340000000000001</v>
      </c>
      <c r="E690" s="1">
        <v>4.6555972006774998E-2</v>
      </c>
      <c r="F690" s="1">
        <v>-0.28120229892325299</v>
      </c>
      <c r="G690" s="1">
        <v>-0.24003461516460101</v>
      </c>
      <c r="H690" s="1">
        <v>-4.5327480878124202E-2</v>
      </c>
      <c r="I690" s="9">
        <v>1.2244999999999999</v>
      </c>
      <c r="J690" s="9">
        <v>1.3888</v>
      </c>
      <c r="K690" s="9">
        <v>4.2938999999999998</v>
      </c>
    </row>
    <row r="691" spans="1:11" x14ac:dyDescent="0.25">
      <c r="A691" s="4">
        <v>686</v>
      </c>
      <c r="B691" s="1">
        <v>-0.25247999999999998</v>
      </c>
      <c r="C691" s="1">
        <v>-4.7072999999999997E-2</v>
      </c>
      <c r="D691" s="1">
        <v>0.37064000000000002</v>
      </c>
      <c r="E691" s="1">
        <v>0.17755405390911699</v>
      </c>
      <c r="F691" s="1">
        <v>-0.47884574644806799</v>
      </c>
      <c r="G691" s="1">
        <v>-0.27129716920283498</v>
      </c>
      <c r="H691" s="1">
        <v>4.2037117510233799E-2</v>
      </c>
      <c r="I691" s="9">
        <v>1.2395</v>
      </c>
      <c r="J691" s="9">
        <v>4.6364999999999998</v>
      </c>
      <c r="K691" s="9">
        <v>10.818</v>
      </c>
    </row>
    <row r="692" spans="1:11" x14ac:dyDescent="0.25">
      <c r="A692" s="4">
        <v>687</v>
      </c>
      <c r="B692" s="1">
        <v>-0.39562999999999998</v>
      </c>
      <c r="C692" s="1">
        <v>-0.22806000000000001</v>
      </c>
      <c r="D692" s="1">
        <v>0.36470000000000002</v>
      </c>
      <c r="E692" s="1">
        <v>0.58411444739822305</v>
      </c>
      <c r="F692" s="1">
        <v>-0.27341229904202002</v>
      </c>
      <c r="G692" s="1">
        <v>-8.4315445279140894E-2</v>
      </c>
      <c r="H692" s="1">
        <v>0.31496727417005699</v>
      </c>
      <c r="I692" s="9">
        <v>1.2243999999999999</v>
      </c>
      <c r="J692" s="9">
        <v>1.5522</v>
      </c>
      <c r="K692" s="9">
        <v>2.1230000000000002</v>
      </c>
    </row>
    <row r="693" spans="1:11" x14ac:dyDescent="0.25">
      <c r="A693" s="4">
        <v>688</v>
      </c>
      <c r="B693" s="1">
        <v>0.16964000000000001</v>
      </c>
      <c r="C693" s="1">
        <v>-4.87E-2</v>
      </c>
      <c r="D693" s="1">
        <v>0.32695000000000002</v>
      </c>
      <c r="E693" s="1">
        <v>0.97169903895556597</v>
      </c>
      <c r="F693" s="1">
        <v>0.46971784486554002</v>
      </c>
      <c r="G693" s="1">
        <v>0.385634824382102</v>
      </c>
      <c r="H693" s="1">
        <v>0.55329865078123697</v>
      </c>
      <c r="I693" s="9">
        <v>1.2230000000000001</v>
      </c>
      <c r="J693" s="9">
        <v>0.61592999999999998</v>
      </c>
      <c r="K693" s="9">
        <v>0.52541000000000004</v>
      </c>
    </row>
    <row r="694" spans="1:11" x14ac:dyDescent="0.25">
      <c r="A694" s="4">
        <v>689</v>
      </c>
      <c r="B694" s="1">
        <v>7.3147000000000004E-2</v>
      </c>
      <c r="C694" s="1">
        <v>0.20977999999999999</v>
      </c>
      <c r="D694" s="1">
        <v>0.31415999999999999</v>
      </c>
      <c r="E694" s="1">
        <v>0.110000066593581</v>
      </c>
      <c r="F694" s="1">
        <v>-0.27757491587840499</v>
      </c>
      <c r="G694" s="1">
        <v>-0.114383912806292</v>
      </c>
      <c r="H694" s="1">
        <v>-4.2463362593489297E-2</v>
      </c>
      <c r="I694" s="9">
        <v>1.2509999999999999</v>
      </c>
      <c r="J694" s="9">
        <v>4.7774999999999999</v>
      </c>
      <c r="K694" s="9">
        <v>11.436</v>
      </c>
    </row>
    <row r="695" spans="1:11" x14ac:dyDescent="0.25">
      <c r="A695" s="4">
        <v>690</v>
      </c>
      <c r="B695" s="1">
        <v>-0.75875999999999999</v>
      </c>
      <c r="C695" s="1">
        <v>0.15642</v>
      </c>
      <c r="D695" s="1">
        <v>0.31442999999999999</v>
      </c>
      <c r="E695" s="1">
        <v>0.39160020777195598</v>
      </c>
      <c r="F695" s="1">
        <v>-0.70675856972536399</v>
      </c>
      <c r="G695" s="1">
        <v>7.48083248331219E-2</v>
      </c>
      <c r="H695" s="1">
        <v>0.14956595753055599</v>
      </c>
      <c r="I695" s="9">
        <v>1.2353000000000001</v>
      </c>
      <c r="J695" s="9">
        <v>1.4591000000000001</v>
      </c>
      <c r="K695" s="9">
        <v>1.7629999999999999</v>
      </c>
    </row>
    <row r="696" spans="1:11" x14ac:dyDescent="0.25">
      <c r="A696" s="4">
        <v>691</v>
      </c>
      <c r="B696" s="1">
        <v>-5.8430000000000003E-2</v>
      </c>
      <c r="C696" s="1">
        <v>0.3301</v>
      </c>
      <c r="D696" s="1">
        <v>0.33837</v>
      </c>
      <c r="E696" s="1">
        <v>0.95299794017966699</v>
      </c>
      <c r="F696" s="1">
        <v>0.27726136328859802</v>
      </c>
      <c r="G696" s="1">
        <v>0.68412709021381102</v>
      </c>
      <c r="H696" s="1">
        <v>0.548338265683878</v>
      </c>
      <c r="I696" s="9">
        <v>1.2155</v>
      </c>
      <c r="J696" s="9">
        <v>0.72765000000000002</v>
      </c>
      <c r="K696" s="9">
        <v>-3.0294000000000001E-2</v>
      </c>
    </row>
    <row r="697" spans="1:11" x14ac:dyDescent="0.25">
      <c r="A697" s="4">
        <v>692</v>
      </c>
      <c r="B697" s="1">
        <v>-0.59821999999999997</v>
      </c>
      <c r="C697" s="1">
        <v>8.0337000000000006E-2</v>
      </c>
      <c r="D697" s="1">
        <v>0.32528000000000001</v>
      </c>
      <c r="E697" s="1">
        <v>0.17917146477191201</v>
      </c>
      <c r="F697" s="1">
        <v>-0.74722653765505798</v>
      </c>
      <c r="G697" s="1">
        <v>-0.16434409577796999</v>
      </c>
      <c r="H697" s="1">
        <v>1.22366582726332E-2</v>
      </c>
      <c r="I697" s="9">
        <v>1.2226999999999999</v>
      </c>
      <c r="J697" s="9">
        <v>2.6497000000000002</v>
      </c>
      <c r="K697" s="9">
        <v>4.6268000000000002</v>
      </c>
    </row>
    <row r="698" spans="1:11" x14ac:dyDescent="0.25">
      <c r="A698" s="4">
        <v>693</v>
      </c>
      <c r="B698" s="1">
        <v>0.31773000000000001</v>
      </c>
      <c r="C698" s="1">
        <v>-5.7893E-2</v>
      </c>
      <c r="D698" s="1">
        <v>0.30523</v>
      </c>
      <c r="E698" s="1">
        <v>0.58827620393360003</v>
      </c>
      <c r="F698" s="1">
        <v>0.286182051360867</v>
      </c>
      <c r="G698" s="1">
        <v>6.0188704444674702E-2</v>
      </c>
      <c r="H698" s="1">
        <v>0.27728749600921399</v>
      </c>
      <c r="I698" s="9">
        <v>1.1948000000000001</v>
      </c>
      <c r="J698" s="9">
        <v>0.97502999999999995</v>
      </c>
      <c r="K698" s="9">
        <v>2.6093000000000002</v>
      </c>
    </row>
    <row r="699" spans="1:11" x14ac:dyDescent="0.25">
      <c r="A699" s="4">
        <v>694</v>
      </c>
      <c r="B699" s="1">
        <v>-0.27011000000000002</v>
      </c>
      <c r="C699" s="1">
        <v>6.1527999999999999E-2</v>
      </c>
      <c r="D699" s="1">
        <v>0.31725999999999999</v>
      </c>
      <c r="E699" s="1">
        <v>0.96882924727629305</v>
      </c>
      <c r="F699" s="1">
        <v>0.124519204483947</v>
      </c>
      <c r="G699" s="1">
        <v>0.474625917518883</v>
      </c>
      <c r="H699" s="1">
        <v>0.544742057142097</v>
      </c>
      <c r="I699" s="9">
        <v>1.2054</v>
      </c>
      <c r="J699" s="9">
        <v>1.4601999999999999</v>
      </c>
      <c r="K699" s="9">
        <v>2.9868999999999999</v>
      </c>
    </row>
    <row r="700" spans="1:11" x14ac:dyDescent="0.25">
      <c r="A700" s="4">
        <v>695</v>
      </c>
      <c r="B700" s="1">
        <v>-0.29421999999999998</v>
      </c>
      <c r="C700" s="1">
        <v>-0.32329999999999998</v>
      </c>
      <c r="D700" s="1">
        <v>0.35587000000000002</v>
      </c>
      <c r="E700" s="1">
        <v>0.12079654759337601</v>
      </c>
      <c r="F700" s="1">
        <v>-0.55566383253539098</v>
      </c>
      <c r="G700" s="1">
        <v>-0.54731383973186498</v>
      </c>
      <c r="H700" s="1">
        <v>-6.6923376585847896E-3</v>
      </c>
      <c r="I700" s="9">
        <v>1.2095</v>
      </c>
      <c r="J700" s="9">
        <v>2.5158999999999998</v>
      </c>
      <c r="K700" s="9">
        <v>5.3994999999999997</v>
      </c>
    </row>
    <row r="701" spans="1:11" x14ac:dyDescent="0.25">
      <c r="A701" s="4">
        <v>696</v>
      </c>
      <c r="B701" s="1">
        <v>4.9007000000000002E-2</v>
      </c>
      <c r="C701" s="1">
        <v>-0.18934999999999999</v>
      </c>
      <c r="D701" s="1">
        <v>0.34388000000000002</v>
      </c>
      <c r="E701" s="1">
        <v>0.42481896673158898</v>
      </c>
      <c r="F701" s="1">
        <v>-5.0874793105842503E-2</v>
      </c>
      <c r="G701" s="1">
        <v>-0.18427085538518001</v>
      </c>
      <c r="H701" s="1">
        <v>0.19226022491810599</v>
      </c>
      <c r="I701" s="9">
        <v>1.1986000000000001</v>
      </c>
      <c r="J701" s="9">
        <v>0.62319000000000002</v>
      </c>
      <c r="K701" s="9">
        <v>1.0507</v>
      </c>
    </row>
    <row r="702" spans="1:11" x14ac:dyDescent="0.25">
      <c r="A702" s="4">
        <v>697</v>
      </c>
      <c r="B702" s="1">
        <v>0.30780000000000002</v>
      </c>
      <c r="C702" s="1">
        <v>-0.11650000000000001</v>
      </c>
      <c r="D702" s="1">
        <v>0.32952999999999999</v>
      </c>
      <c r="E702" s="1">
        <v>0.97739124894677598</v>
      </c>
      <c r="F702" s="1">
        <v>0.58190800951329602</v>
      </c>
      <c r="G702" s="1">
        <v>0.33415259296594302</v>
      </c>
      <c r="H702" s="1">
        <v>0.558934248982219</v>
      </c>
      <c r="I702" s="9">
        <v>1.202</v>
      </c>
      <c r="J702" s="9">
        <v>1.1692</v>
      </c>
      <c r="K702" s="9">
        <v>1.8236000000000001</v>
      </c>
    </row>
    <row r="703" spans="1:11" x14ac:dyDescent="0.25">
      <c r="A703" s="4">
        <v>698</v>
      </c>
      <c r="B703" s="1">
        <v>-8.9387999999999995E-2</v>
      </c>
      <c r="C703" s="1">
        <v>-0.20735999999999999</v>
      </c>
      <c r="D703" s="1">
        <v>0.36313000000000001</v>
      </c>
      <c r="E703" s="1">
        <v>8.8390381716146799E-2</v>
      </c>
      <c r="F703" s="1">
        <v>-0.42118913297434601</v>
      </c>
      <c r="G703" s="1">
        <v>-0.47807118629372403</v>
      </c>
      <c r="H703" s="1">
        <v>-2.3823634776270801E-2</v>
      </c>
      <c r="I703" s="9">
        <v>1.2097</v>
      </c>
      <c r="J703" s="9">
        <v>2.6442999999999999</v>
      </c>
      <c r="K703" s="9">
        <v>4.9466000000000001</v>
      </c>
    </row>
    <row r="704" spans="1:11" x14ac:dyDescent="0.25">
      <c r="A704" s="4">
        <v>699</v>
      </c>
      <c r="B704" s="1">
        <v>-0.58672999999999997</v>
      </c>
      <c r="C704" s="1">
        <v>-0.26889999999999997</v>
      </c>
      <c r="D704" s="1">
        <v>0.38671</v>
      </c>
      <c r="E704" s="1">
        <v>0.32231008854488202</v>
      </c>
      <c r="F704" s="1">
        <v>-0.62663186092812095</v>
      </c>
      <c r="G704" s="1">
        <v>-0.33518263789825498</v>
      </c>
      <c r="H704" s="1">
        <v>0.15160286988202601</v>
      </c>
      <c r="I704" s="9">
        <v>1.1868000000000001</v>
      </c>
      <c r="J704" s="9">
        <v>1.0631999999999999</v>
      </c>
      <c r="K704" s="9">
        <v>1.4326000000000001</v>
      </c>
    </row>
    <row r="705" spans="1:11" x14ac:dyDescent="0.25">
      <c r="A705" s="4">
        <v>700</v>
      </c>
      <c r="B705" s="1">
        <v>0.42397000000000001</v>
      </c>
      <c r="C705" s="1">
        <v>-0.10888</v>
      </c>
      <c r="D705" s="1">
        <v>0.34733000000000003</v>
      </c>
      <c r="E705" s="1">
        <v>0.87370518146829002</v>
      </c>
      <c r="F705" s="1">
        <v>0.591644213393138</v>
      </c>
      <c r="G705" s="1">
        <v>0.254521752511505</v>
      </c>
      <c r="H705" s="1">
        <v>0.50042275472790398</v>
      </c>
      <c r="I705" s="9">
        <v>1.1908000000000001</v>
      </c>
      <c r="J705" s="9">
        <v>1.6672</v>
      </c>
      <c r="K705" s="9">
        <v>2.3704000000000001</v>
      </c>
    </row>
    <row r="706" spans="1:11" x14ac:dyDescent="0.25">
      <c r="A706" s="4">
        <v>701</v>
      </c>
      <c r="B706" s="1">
        <v>-8.7296000000000006E-3</v>
      </c>
      <c r="C706" s="1">
        <v>-0.33611000000000002</v>
      </c>
      <c r="D706" s="1">
        <v>0.36775999999999998</v>
      </c>
      <c r="E706" s="1">
        <v>0.44137774937500701</v>
      </c>
      <c r="F706" s="1">
        <v>-8.2989323076236701E-2</v>
      </c>
      <c r="G706" s="1">
        <v>-0.29219691750505999</v>
      </c>
      <c r="H706" s="1">
        <v>0.21980990401925399</v>
      </c>
      <c r="I706" s="9">
        <v>1.1786000000000001</v>
      </c>
      <c r="J706" s="9">
        <v>1.5147999999999999</v>
      </c>
      <c r="K706" s="9">
        <v>1.4292</v>
      </c>
    </row>
    <row r="707" spans="1:11" x14ac:dyDescent="0.25">
      <c r="A707" s="4">
        <v>702</v>
      </c>
      <c r="B707" s="1">
        <v>-0.15067</v>
      </c>
      <c r="C707" s="1">
        <v>-0.58875</v>
      </c>
      <c r="D707" s="1">
        <v>0.39088000000000001</v>
      </c>
      <c r="E707" s="1">
        <v>0.98625372692664204</v>
      </c>
      <c r="F707" s="1">
        <v>0.231259646687375</v>
      </c>
      <c r="G707" s="1">
        <v>-4.99574138564624E-2</v>
      </c>
      <c r="H707" s="1">
        <v>0.60676781643399802</v>
      </c>
      <c r="I707" s="9">
        <v>1.1536999999999999</v>
      </c>
      <c r="J707" s="9">
        <v>0.31037999999999999</v>
      </c>
      <c r="K707" s="9">
        <v>-1.2273000000000001</v>
      </c>
    </row>
    <row r="708" spans="1:11" x14ac:dyDescent="0.25">
      <c r="A708" s="4">
        <v>703</v>
      </c>
      <c r="B708" s="1">
        <v>-2.477E-2</v>
      </c>
      <c r="C708" s="1">
        <v>-0.80284999999999995</v>
      </c>
      <c r="D708" s="1">
        <v>0.36824000000000001</v>
      </c>
      <c r="E708" s="1">
        <v>5.4229252199801202E-2</v>
      </c>
      <c r="F708" s="1">
        <v>-0.39743585650799601</v>
      </c>
      <c r="G708" s="1">
        <v>-1</v>
      </c>
      <c r="H708" s="1">
        <v>-4.3615261610306703E-2</v>
      </c>
      <c r="I708" s="9">
        <v>1.1338999999999999</v>
      </c>
      <c r="J708" s="9">
        <v>0.10494000000000001</v>
      </c>
      <c r="K708" s="9">
        <v>-1.9123000000000001</v>
      </c>
    </row>
    <row r="709" spans="1:11" x14ac:dyDescent="0.25">
      <c r="A709" s="4">
        <v>704</v>
      </c>
      <c r="B709" s="1">
        <v>-0.11354</v>
      </c>
      <c r="C709" s="1">
        <v>-0.57233999999999996</v>
      </c>
      <c r="D709" s="1">
        <v>0.40228999999999998</v>
      </c>
      <c r="E709" s="1">
        <v>0.20515376162260601</v>
      </c>
      <c r="F709" s="1">
        <v>-0.34896162975700601</v>
      </c>
      <c r="G709" s="1">
        <v>-0.68382227605531198</v>
      </c>
      <c r="H709" s="1">
        <v>8.2402092112384195E-2</v>
      </c>
      <c r="I709" s="9">
        <v>1.1348</v>
      </c>
      <c r="J709" s="9">
        <v>0.56030999999999997</v>
      </c>
      <c r="K709" s="9">
        <v>-8.5945999999999995E-2</v>
      </c>
    </row>
    <row r="710" spans="1:11" x14ac:dyDescent="0.25">
      <c r="A710" s="4">
        <v>705</v>
      </c>
      <c r="B710" s="1">
        <v>0.36452000000000001</v>
      </c>
      <c r="C710" s="1">
        <v>-0.72572000000000003</v>
      </c>
      <c r="D710" s="1">
        <v>0.40772000000000003</v>
      </c>
      <c r="E710" s="1">
        <v>0.65226278285880401</v>
      </c>
      <c r="F710" s="1">
        <v>0.37257657133030803</v>
      </c>
      <c r="G710" s="1">
        <v>-0.44034516243102101</v>
      </c>
      <c r="H710" s="1">
        <v>0.39070278765358002</v>
      </c>
      <c r="I710" s="9">
        <v>1.1315</v>
      </c>
      <c r="J710" s="9">
        <v>0.31201000000000001</v>
      </c>
      <c r="K710" s="9">
        <v>-0.10347000000000001</v>
      </c>
    </row>
    <row r="711" spans="1:11" x14ac:dyDescent="0.25">
      <c r="A711" s="4">
        <v>706</v>
      </c>
      <c r="B711" s="1">
        <v>0.56245000000000001</v>
      </c>
      <c r="C711" s="1">
        <v>-0.70043999999999995</v>
      </c>
      <c r="D711" s="1">
        <v>0.40704000000000001</v>
      </c>
      <c r="E711" s="1">
        <v>0.90726417982437002</v>
      </c>
      <c r="F711" s="1">
        <v>0.72581722020744299</v>
      </c>
      <c r="G711" s="1">
        <v>-0.208015019333298</v>
      </c>
      <c r="H711" s="1">
        <v>0.56396400910870903</v>
      </c>
      <c r="I711" s="9">
        <v>1.1084000000000001</v>
      </c>
      <c r="J711" s="9">
        <v>0.23169999999999999</v>
      </c>
      <c r="K711" s="9">
        <v>1.4140999999999999</v>
      </c>
    </row>
    <row r="712" spans="1:11" x14ac:dyDescent="0.25">
      <c r="A712" s="4">
        <v>707</v>
      </c>
      <c r="B712" s="1">
        <v>-0.23249</v>
      </c>
      <c r="C712" s="1">
        <v>-1</v>
      </c>
      <c r="D712" s="1">
        <v>0.42593999999999999</v>
      </c>
      <c r="E712" s="1">
        <v>0.33654355132793201</v>
      </c>
      <c r="F712" s="1">
        <v>-0.33925985280613902</v>
      </c>
      <c r="G712" s="1">
        <v>-0.929405825654255</v>
      </c>
      <c r="H712" s="1">
        <v>0.18802585660487101</v>
      </c>
      <c r="I712" s="9">
        <v>1.0919000000000001</v>
      </c>
      <c r="J712" s="9">
        <v>0.35010000000000002</v>
      </c>
      <c r="K712" s="9">
        <v>0.70691000000000004</v>
      </c>
    </row>
    <row r="713" spans="1:11" x14ac:dyDescent="0.25">
      <c r="A713" s="4">
        <v>708</v>
      </c>
      <c r="B713" s="1">
        <v>0.35682999999999998</v>
      </c>
      <c r="C713" s="1">
        <v>-0.60658000000000001</v>
      </c>
      <c r="D713" s="1">
        <v>0.40659000000000001</v>
      </c>
      <c r="E713" s="1">
        <v>0.89312795755006302</v>
      </c>
      <c r="F713" s="1">
        <v>0.55442960815178</v>
      </c>
      <c r="G713" s="1">
        <v>-0.141930588158663</v>
      </c>
      <c r="H713" s="1">
        <v>0.55402687162120001</v>
      </c>
      <c r="I713" s="9">
        <v>1.1047</v>
      </c>
      <c r="J713" s="9">
        <v>-0.10962</v>
      </c>
      <c r="K713" s="9">
        <v>0.61648000000000003</v>
      </c>
    </row>
    <row r="714" spans="1:11" x14ac:dyDescent="0.25">
      <c r="A714" s="4">
        <v>709</v>
      </c>
      <c r="B714" s="1">
        <v>6.6209000000000004E-2</v>
      </c>
      <c r="C714" s="1">
        <v>-0.33657999999999999</v>
      </c>
      <c r="D714" s="1">
        <v>0.33183000000000001</v>
      </c>
      <c r="E714" s="1">
        <v>0.381801635970062</v>
      </c>
      <c r="F714" s="1">
        <v>-7.1008138354754793E-2</v>
      </c>
      <c r="G714" s="1">
        <v>-0.34197018919153899</v>
      </c>
      <c r="H714" s="1">
        <v>0.15474457305454001</v>
      </c>
      <c r="I714" s="9">
        <v>1.1016999999999999</v>
      </c>
      <c r="J714" s="9">
        <v>4.4782000000000002E-2</v>
      </c>
      <c r="K714" s="9">
        <v>0.52919000000000005</v>
      </c>
    </row>
    <row r="715" spans="1:11" x14ac:dyDescent="0.25">
      <c r="A715" s="4">
        <v>710</v>
      </c>
      <c r="B715" s="1">
        <v>-0.10349</v>
      </c>
      <c r="C715" s="1">
        <v>-0.43443999999999999</v>
      </c>
      <c r="D715" s="1">
        <v>0.36630000000000001</v>
      </c>
      <c r="E715" s="1">
        <v>0.94411658696258505</v>
      </c>
      <c r="F715" s="1">
        <v>0.23519256713234099</v>
      </c>
      <c r="G715" s="1">
        <v>4.3024628141255801E-2</v>
      </c>
      <c r="H715" s="1">
        <v>0.56131551356020304</v>
      </c>
      <c r="I715" s="9">
        <v>1.1101000000000001</v>
      </c>
      <c r="J715" s="9">
        <v>1.0893999999999999</v>
      </c>
      <c r="K715" s="9">
        <v>0.16814000000000001</v>
      </c>
    </row>
    <row r="716" spans="1:11" x14ac:dyDescent="0.25">
      <c r="A716" s="4">
        <v>711</v>
      </c>
      <c r="B716" s="1">
        <v>0.15765000000000001</v>
      </c>
      <c r="C716" s="1">
        <v>-0.46183999999999997</v>
      </c>
      <c r="D716" s="1">
        <v>0.36847000000000002</v>
      </c>
      <c r="E716" s="1">
        <v>0.21104182873881799</v>
      </c>
      <c r="F716" s="1">
        <v>-0.13286878021406701</v>
      </c>
      <c r="G716" s="1">
        <v>-0.58734617531966804</v>
      </c>
      <c r="H716" s="1">
        <v>6.3372938974699006E-2</v>
      </c>
      <c r="I716" s="9">
        <v>1.1207</v>
      </c>
      <c r="J716" s="9">
        <v>0.73899999999999999</v>
      </c>
      <c r="K716" s="9">
        <v>0.14305999999999999</v>
      </c>
    </row>
    <row r="717" spans="1:11" x14ac:dyDescent="0.25">
      <c r="A717" s="4">
        <v>712</v>
      </c>
      <c r="B717" s="1">
        <v>-0.14604</v>
      </c>
      <c r="C717" s="1">
        <v>-0.31429000000000001</v>
      </c>
      <c r="D717" s="1">
        <v>0.36525000000000002</v>
      </c>
      <c r="E717" s="1">
        <v>0.66601270104557397</v>
      </c>
      <c r="F717" s="1">
        <v>-1.48850108080341E-2</v>
      </c>
      <c r="G717" s="1">
        <v>-8.7906105454484199E-2</v>
      </c>
      <c r="H717" s="1">
        <v>0.37113669327605803</v>
      </c>
      <c r="I717" s="9">
        <v>1.1336999999999999</v>
      </c>
      <c r="J717" s="9">
        <v>2.0539999999999998</v>
      </c>
      <c r="K717" s="9">
        <v>1.1388</v>
      </c>
    </row>
    <row r="718" spans="1:11" x14ac:dyDescent="0.25">
      <c r="A718" s="4">
        <v>713</v>
      </c>
      <c r="B718" s="1">
        <v>-0.17838000000000001</v>
      </c>
      <c r="C718" s="1">
        <v>-0.17785999999999999</v>
      </c>
      <c r="D718" s="1">
        <v>0.33693000000000001</v>
      </c>
      <c r="E718" s="1">
        <v>0.88975913236620996</v>
      </c>
      <c r="F718" s="1">
        <v>0.13439263355915099</v>
      </c>
      <c r="G718" s="1">
        <v>0.21065042642776199</v>
      </c>
      <c r="H718" s="1">
        <v>0.50427461481639402</v>
      </c>
      <c r="I718" s="9">
        <v>1.081</v>
      </c>
      <c r="J718" s="9">
        <v>-0.34804000000000002</v>
      </c>
      <c r="K718" s="9">
        <v>-0.11654</v>
      </c>
    </row>
    <row r="719" spans="1:11" x14ac:dyDescent="0.25">
      <c r="A719" s="4">
        <v>714</v>
      </c>
      <c r="B719" s="1">
        <v>-8.6716000000000001E-2</v>
      </c>
      <c r="C719" s="1">
        <v>-0.19577</v>
      </c>
      <c r="D719" s="1">
        <v>0.32695000000000002</v>
      </c>
      <c r="E719" s="1">
        <v>0.39235127494855498</v>
      </c>
      <c r="F719" s="1">
        <v>-0.182046510276622</v>
      </c>
      <c r="G719" s="1">
        <v>-0.21650554200550701</v>
      </c>
      <c r="H719" s="1">
        <v>0.15860712094214999</v>
      </c>
      <c r="I719" s="9">
        <v>1.0706</v>
      </c>
      <c r="J719" s="9">
        <v>0.28542000000000001</v>
      </c>
      <c r="K719" s="9">
        <v>0.65054000000000001</v>
      </c>
    </row>
    <row r="720" spans="1:11" x14ac:dyDescent="0.25">
      <c r="A720" s="4">
        <v>715</v>
      </c>
      <c r="B720" s="1">
        <v>0.21786</v>
      </c>
      <c r="C720" s="1">
        <v>-0.43206</v>
      </c>
      <c r="D720" s="1">
        <v>0.38202000000000003</v>
      </c>
      <c r="E720" s="1">
        <v>0.953647007979193</v>
      </c>
      <c r="F720" s="1">
        <v>0.49324580743251101</v>
      </c>
      <c r="G720" s="1">
        <v>5.2897384054067603E-2</v>
      </c>
      <c r="H720" s="1">
        <v>0.57851783644688604</v>
      </c>
      <c r="I720" s="9">
        <v>1.0810999999999999</v>
      </c>
      <c r="J720" s="9">
        <v>1.7990999999999999</v>
      </c>
      <c r="K720" s="9">
        <v>1.1659999999999999</v>
      </c>
    </row>
    <row r="721" spans="1:11" x14ac:dyDescent="0.25">
      <c r="A721" s="4">
        <v>716</v>
      </c>
      <c r="B721" s="1">
        <v>0.10408000000000001</v>
      </c>
      <c r="C721" s="1">
        <v>-0.10165</v>
      </c>
      <c r="D721" s="1">
        <v>0.39600999999999997</v>
      </c>
      <c r="E721" s="1">
        <v>0.17681756860610001</v>
      </c>
      <c r="F721" s="1">
        <v>-0.201339417544</v>
      </c>
      <c r="G721" s="1">
        <v>-0.317147482833399</v>
      </c>
      <c r="H721" s="1">
        <v>5.8819161396655099E-2</v>
      </c>
      <c r="I721" s="9">
        <v>1.0578000000000001</v>
      </c>
      <c r="J721" s="9">
        <v>0.19395999999999999</v>
      </c>
      <c r="K721" s="9">
        <v>1.1180000000000001</v>
      </c>
    </row>
    <row r="722" spans="1:11" x14ac:dyDescent="0.25">
      <c r="A722" s="4">
        <v>717</v>
      </c>
      <c r="B722" s="1">
        <v>0.18042</v>
      </c>
      <c r="C722" s="1">
        <v>-0.28883999999999999</v>
      </c>
      <c r="D722" s="1">
        <v>0.44335999999999998</v>
      </c>
      <c r="E722" s="1">
        <v>0.58221246415330896</v>
      </c>
      <c r="F722" s="1">
        <v>0.174365045052113</v>
      </c>
      <c r="G722" s="1">
        <v>-0.13627363549298799</v>
      </c>
      <c r="H722" s="1">
        <v>0.36726011267337899</v>
      </c>
      <c r="I722" s="9">
        <v>1.0481</v>
      </c>
      <c r="J722" s="9">
        <v>-7.5400999999999996E-2</v>
      </c>
      <c r="K722" s="9">
        <v>1.0684</v>
      </c>
    </row>
    <row r="723" spans="1:11" x14ac:dyDescent="0.25">
      <c r="A723" s="4">
        <v>718</v>
      </c>
      <c r="B723" s="1">
        <v>6.3467999999999997E-2</v>
      </c>
      <c r="C723" s="1">
        <v>-0.53705000000000003</v>
      </c>
      <c r="D723" s="1">
        <v>0.45490000000000003</v>
      </c>
      <c r="E723" s="1">
        <v>0.97296444295136297</v>
      </c>
      <c r="F723" s="1">
        <v>0.38790131747909001</v>
      </c>
      <c r="G723" s="1">
        <v>-1.81181007692446E-2</v>
      </c>
      <c r="H723" s="1">
        <v>0.64132906817533897</v>
      </c>
      <c r="I723" s="9">
        <v>1.0622</v>
      </c>
      <c r="J723" s="9">
        <v>-0.21459</v>
      </c>
      <c r="K723" s="9">
        <v>0.58752000000000004</v>
      </c>
    </row>
    <row r="724" spans="1:11" x14ac:dyDescent="0.25">
      <c r="A724" s="4">
        <v>719</v>
      </c>
      <c r="B724" s="1">
        <v>0.16843</v>
      </c>
      <c r="C724" s="1">
        <v>-0.54820000000000002</v>
      </c>
      <c r="D724" s="1">
        <v>0.48864000000000002</v>
      </c>
      <c r="E724" s="1">
        <v>0.105218542814826</v>
      </c>
      <c r="F724" s="1">
        <v>-0.20699292399418601</v>
      </c>
      <c r="G724" s="1">
        <v>-0.74665025615810099</v>
      </c>
      <c r="H724" s="1">
        <v>7.3146907010165699E-2</v>
      </c>
      <c r="I724" s="9">
        <v>1.0826</v>
      </c>
      <c r="J724" s="9">
        <v>1.0094000000000001</v>
      </c>
      <c r="K724" s="9">
        <v>9.1094999999999995E-3</v>
      </c>
    </row>
    <row r="725" spans="1:11" x14ac:dyDescent="0.25">
      <c r="A725" s="4">
        <v>720</v>
      </c>
      <c r="B725" s="1">
        <v>-0.26375999999999999</v>
      </c>
      <c r="C725" s="1">
        <v>-0.64688999999999997</v>
      </c>
      <c r="D725" s="1">
        <v>0.49742999999999998</v>
      </c>
      <c r="E725" s="1">
        <v>0.37659040425100498</v>
      </c>
      <c r="F725" s="1">
        <v>-0.33241479582308098</v>
      </c>
      <c r="G725" s="1">
        <v>-0.60351124653350796</v>
      </c>
      <c r="H725" s="1">
        <v>0.264012429521224</v>
      </c>
      <c r="I725" s="9">
        <v>1.0984</v>
      </c>
      <c r="J725" s="9">
        <v>0.56864000000000003</v>
      </c>
      <c r="K725" s="9">
        <v>0.95113000000000003</v>
      </c>
    </row>
    <row r="726" spans="1:11" x14ac:dyDescent="0.25">
      <c r="A726" s="4">
        <v>721</v>
      </c>
      <c r="B726" s="1">
        <v>2.7231999999999999E-2</v>
      </c>
      <c r="C726" s="1">
        <v>-0.50790000000000002</v>
      </c>
      <c r="D726" s="1">
        <v>0.55047000000000001</v>
      </c>
      <c r="E726" s="1">
        <v>0.93908028670827803</v>
      </c>
      <c r="F726" s="1">
        <v>0.33321469240382301</v>
      </c>
      <c r="G726" s="1">
        <v>-2.2042325528042701E-2</v>
      </c>
      <c r="H726" s="1">
        <v>0.68335370614656099</v>
      </c>
      <c r="I726" s="9">
        <v>1.0900000000000001</v>
      </c>
      <c r="J726" s="9">
        <v>0.99724999999999997</v>
      </c>
      <c r="K726" s="9">
        <v>0.84955000000000003</v>
      </c>
    </row>
    <row r="727" spans="1:11" x14ac:dyDescent="0.25">
      <c r="A727" s="4">
        <v>722</v>
      </c>
      <c r="B727" s="1">
        <v>7.3067999999999994E-2</v>
      </c>
      <c r="C727" s="1">
        <v>-0.35391</v>
      </c>
      <c r="D727" s="1">
        <v>0.63734000000000002</v>
      </c>
      <c r="E727" s="1">
        <v>0.228834007296702</v>
      </c>
      <c r="F727" s="1">
        <v>-0.184958081204598</v>
      </c>
      <c r="G727" s="1">
        <v>-0.48313286665509297</v>
      </c>
      <c r="H727" s="1">
        <v>0.25866692443771599</v>
      </c>
      <c r="I727" s="9">
        <v>1.0901000000000001</v>
      </c>
      <c r="J727" s="9">
        <v>0.93505000000000005</v>
      </c>
      <c r="K727" s="9">
        <v>0.39588000000000001</v>
      </c>
    </row>
    <row r="728" spans="1:11" x14ac:dyDescent="0.25">
      <c r="A728" s="4">
        <v>723</v>
      </c>
      <c r="B728" s="1">
        <v>0.14427999999999999</v>
      </c>
      <c r="C728" s="1">
        <v>-0.48914000000000002</v>
      </c>
      <c r="D728" s="1">
        <v>0.64580000000000004</v>
      </c>
      <c r="E728" s="1">
        <v>0.70587601760494101</v>
      </c>
      <c r="F728" s="1">
        <v>0.242624558568765</v>
      </c>
      <c r="G728" s="1">
        <v>-0.19979892395610699</v>
      </c>
      <c r="H728" s="1">
        <v>0.58942427450179902</v>
      </c>
      <c r="I728" s="9">
        <v>1.0788</v>
      </c>
      <c r="J728" s="9">
        <v>0.30387999999999998</v>
      </c>
      <c r="K728" s="9">
        <v>-0.94696999999999998</v>
      </c>
    </row>
    <row r="729" spans="1:11" x14ac:dyDescent="0.25">
      <c r="A729" s="4">
        <v>724</v>
      </c>
      <c r="B729" s="1">
        <v>-0.37126999999999999</v>
      </c>
      <c r="C729" s="1">
        <v>-0.6099</v>
      </c>
      <c r="D729" s="1">
        <v>0.61775999999999998</v>
      </c>
      <c r="E729" s="1">
        <v>0.83046026150051899</v>
      </c>
      <c r="F729" s="1">
        <v>-6.2289161920267302E-2</v>
      </c>
      <c r="G729" s="1">
        <v>-0.196628941427407</v>
      </c>
      <c r="H729" s="1">
        <v>0.65519685133328998</v>
      </c>
      <c r="I729" s="9">
        <v>1.0737000000000001</v>
      </c>
      <c r="J729" s="9">
        <v>-0.71699000000000002</v>
      </c>
      <c r="K729" s="9">
        <v>-1.8849</v>
      </c>
    </row>
    <row r="730" spans="1:11" x14ac:dyDescent="0.25">
      <c r="A730" s="4">
        <v>725</v>
      </c>
      <c r="B730" s="1">
        <v>0.38473000000000002</v>
      </c>
      <c r="C730" s="1">
        <v>-0.23297999999999999</v>
      </c>
      <c r="D730" s="1">
        <v>0.64693000000000001</v>
      </c>
      <c r="E730" s="1">
        <v>0.56318406227603202</v>
      </c>
      <c r="F730" s="1">
        <v>0.31886593941347102</v>
      </c>
      <c r="G730" s="1">
        <v>-0.105743280802979</v>
      </c>
      <c r="H730" s="1">
        <v>0.49298253745368098</v>
      </c>
      <c r="I730" s="9">
        <v>1.0963000000000001</v>
      </c>
      <c r="J730" s="9">
        <v>0.44985999999999998</v>
      </c>
      <c r="K730" s="9">
        <v>4.0362000000000002E-2</v>
      </c>
    </row>
    <row r="731" spans="1:11" x14ac:dyDescent="0.25">
      <c r="A731" s="4">
        <v>726</v>
      </c>
      <c r="B731" s="1">
        <v>-8.5914000000000004E-2</v>
      </c>
      <c r="C731" s="1">
        <v>-0.14713000000000001</v>
      </c>
      <c r="D731" s="1">
        <v>0.65691999999999995</v>
      </c>
      <c r="E731" s="1">
        <v>0.98403109709719305</v>
      </c>
      <c r="F731" s="1">
        <v>0.28002934647747102</v>
      </c>
      <c r="G731" s="1">
        <v>0.31426673727772397</v>
      </c>
      <c r="H731" s="1">
        <v>0.78649834773104998</v>
      </c>
      <c r="I731" s="9">
        <v>1.1248</v>
      </c>
      <c r="J731" s="9">
        <v>0.84358</v>
      </c>
      <c r="K731" s="9">
        <v>1.2687999999999999</v>
      </c>
    </row>
    <row r="732" spans="1:11" x14ac:dyDescent="0.25">
      <c r="A732" s="4">
        <v>727</v>
      </c>
      <c r="B732" s="1">
        <v>0.26228000000000001</v>
      </c>
      <c r="C732" s="1">
        <v>-7.4768999999999999E-3</v>
      </c>
      <c r="D732" s="1">
        <v>0.63336999999999999</v>
      </c>
      <c r="E732" s="1">
        <v>6.2855588171548002E-2</v>
      </c>
      <c r="F732" s="1">
        <v>-0.16683823957084601</v>
      </c>
      <c r="G732" s="1">
        <v>-0.33355083129989799</v>
      </c>
      <c r="H732" s="1">
        <v>0.142886376543118</v>
      </c>
      <c r="I732" s="9">
        <v>1.1509</v>
      </c>
      <c r="J732" s="9">
        <v>2.1646000000000001</v>
      </c>
      <c r="K732" s="9">
        <v>1.6500999999999999</v>
      </c>
    </row>
    <row r="733" spans="1:11" x14ac:dyDescent="0.25">
      <c r="A733" s="4">
        <v>728</v>
      </c>
      <c r="B733" s="1">
        <v>-3.9979000000000001E-2</v>
      </c>
      <c r="C733" s="1">
        <v>-0.11931</v>
      </c>
      <c r="D733" s="1">
        <v>0.62034</v>
      </c>
      <c r="E733" s="1">
        <v>0.235619052828627</v>
      </c>
      <c r="F733" s="1">
        <v>-0.26783165101832601</v>
      </c>
      <c r="G733" s="1">
        <v>-0.28304458831326501</v>
      </c>
      <c r="H733" s="1">
        <v>0.25170779512589098</v>
      </c>
      <c r="I733" s="9">
        <v>1.1398999999999999</v>
      </c>
      <c r="J733" s="9">
        <v>1.4121999999999999</v>
      </c>
      <c r="K733" s="9">
        <v>0.98216999999999999</v>
      </c>
    </row>
    <row r="734" spans="1:11" x14ac:dyDescent="0.25">
      <c r="A734" s="4">
        <v>729</v>
      </c>
      <c r="B734" s="1">
        <v>0.27556999999999998</v>
      </c>
      <c r="C734" s="1">
        <v>0.14202000000000001</v>
      </c>
      <c r="D734" s="1">
        <v>0.57715000000000005</v>
      </c>
      <c r="E734" s="1">
        <v>0.72041085909107105</v>
      </c>
      <c r="F734" s="1">
        <v>0.35635317613440098</v>
      </c>
      <c r="G734" s="1">
        <v>0.33542880269306502</v>
      </c>
      <c r="H734" s="1">
        <v>0.55255730783984502</v>
      </c>
      <c r="I734" s="9">
        <v>1.1528</v>
      </c>
      <c r="J734" s="9">
        <v>0.96016999999999997</v>
      </c>
      <c r="K734" s="9">
        <v>0.79337000000000002</v>
      </c>
    </row>
    <row r="735" spans="1:11" x14ac:dyDescent="0.25">
      <c r="A735" s="4">
        <v>730</v>
      </c>
      <c r="B735" s="1">
        <v>0.21357999999999999</v>
      </c>
      <c r="C735" s="1">
        <v>8.3545999999999995E-2</v>
      </c>
      <c r="D735" s="1">
        <v>0.56079000000000001</v>
      </c>
      <c r="E735" s="1">
        <v>0.80567621277894297</v>
      </c>
      <c r="F735" s="1">
        <v>0.37450559633452601</v>
      </c>
      <c r="G735" s="1">
        <v>0.35763662348842701</v>
      </c>
      <c r="H735" s="1">
        <v>0.59950037235271803</v>
      </c>
      <c r="I735" s="9">
        <v>1.1633</v>
      </c>
      <c r="J735" s="9">
        <v>1.4175</v>
      </c>
      <c r="K735" s="9">
        <v>2.5760999999999998</v>
      </c>
    </row>
    <row r="736" spans="1:11" x14ac:dyDescent="0.25">
      <c r="A736" s="4">
        <v>731</v>
      </c>
      <c r="B736" s="1">
        <v>-0.12175999999999999</v>
      </c>
      <c r="C736" s="1">
        <v>0.21826999999999999</v>
      </c>
      <c r="D736" s="1">
        <v>0.55476000000000003</v>
      </c>
      <c r="E736" s="1">
        <v>0.62624821176448797</v>
      </c>
      <c r="F736" s="1">
        <v>-2.69613452768451E-2</v>
      </c>
      <c r="G736" s="1">
        <v>0.32058069660504201</v>
      </c>
      <c r="H736" s="1">
        <v>0.47315363091537999</v>
      </c>
      <c r="I736" s="9">
        <v>1.1631</v>
      </c>
      <c r="J736" s="9">
        <v>0.97358</v>
      </c>
      <c r="K736" s="9">
        <v>1.7573000000000001</v>
      </c>
    </row>
    <row r="737" spans="1:11" x14ac:dyDescent="0.25">
      <c r="A737" s="4">
        <v>732</v>
      </c>
      <c r="B737" s="1">
        <v>-0.34164</v>
      </c>
      <c r="C737" s="1">
        <v>0.15853999999999999</v>
      </c>
      <c r="D737" s="1">
        <v>0.57513999999999998</v>
      </c>
      <c r="E737" s="1">
        <v>0.93624555610507498</v>
      </c>
      <c r="F737" s="1">
        <v>4.3321062618081899E-2</v>
      </c>
      <c r="G737" s="1">
        <v>0.52803166749655295</v>
      </c>
      <c r="H737" s="1">
        <v>0.69822939294141995</v>
      </c>
      <c r="I737" s="9">
        <v>1.1846000000000001</v>
      </c>
      <c r="J737" s="9">
        <v>3.3477999999999999</v>
      </c>
      <c r="K737" s="9">
        <v>4.3624000000000001</v>
      </c>
    </row>
    <row r="738" spans="1:11" x14ac:dyDescent="0.25">
      <c r="A738" s="4">
        <v>733</v>
      </c>
      <c r="B738" s="1">
        <v>-0.25841999999999998</v>
      </c>
      <c r="C738" s="1">
        <v>0.19239999999999999</v>
      </c>
      <c r="D738" s="1">
        <v>0.54179999999999995</v>
      </c>
      <c r="E738" s="1">
        <v>0.23875925911429399</v>
      </c>
      <c r="F738" s="1">
        <v>-0.435744479726898</v>
      </c>
      <c r="G738" s="1">
        <v>-2.2059755667795899E-2</v>
      </c>
      <c r="H738" s="1">
        <v>0.20034027154242001</v>
      </c>
      <c r="I738" s="9">
        <v>1.1504000000000001</v>
      </c>
      <c r="J738" s="9">
        <v>1.95</v>
      </c>
      <c r="K738" s="9">
        <v>3.6537000000000002</v>
      </c>
    </row>
    <row r="739" spans="1:11" x14ac:dyDescent="0.25">
      <c r="A739" s="4">
        <v>734</v>
      </c>
      <c r="B739" s="1">
        <v>-1.9841999999999999E-2</v>
      </c>
      <c r="C739" s="1">
        <v>-1.4069E-2</v>
      </c>
      <c r="D739" s="1">
        <v>0.53334000000000004</v>
      </c>
      <c r="E739" s="1">
        <v>0.72701310120595097</v>
      </c>
      <c r="F739" s="1">
        <v>0.131110795144981</v>
      </c>
      <c r="G739" s="1">
        <v>0.21151661934209001</v>
      </c>
      <c r="H739" s="1">
        <v>0.52720882495283306</v>
      </c>
      <c r="I739" s="9">
        <v>1.1214</v>
      </c>
      <c r="J739" s="9">
        <v>0.5423</v>
      </c>
      <c r="K739" s="9">
        <v>1.2245999999999999</v>
      </c>
    </row>
    <row r="740" spans="1:11" x14ac:dyDescent="0.25">
      <c r="A740" s="4">
        <v>735</v>
      </c>
      <c r="B740" s="1">
        <v>0.41187000000000001</v>
      </c>
      <c r="C740" s="1">
        <v>1.4659999999999999E-2</v>
      </c>
      <c r="D740" s="1">
        <v>0.59143999999999997</v>
      </c>
      <c r="E740" s="1">
        <v>0.79386020752342601</v>
      </c>
      <c r="F740" s="1">
        <v>0.51993643937952805</v>
      </c>
      <c r="G740" s="1">
        <v>0.29074132243642398</v>
      </c>
      <c r="H740" s="1">
        <v>0.61233138450208302</v>
      </c>
      <c r="I740" s="9">
        <v>1.1081000000000001</v>
      </c>
      <c r="J740" s="9">
        <v>6.7020999999999997E-2</v>
      </c>
      <c r="K740" s="9">
        <v>0.94116999999999995</v>
      </c>
    </row>
    <row r="741" spans="1:11" x14ac:dyDescent="0.25">
      <c r="A741" s="4">
        <v>736</v>
      </c>
      <c r="B741" s="1">
        <v>-0.35293000000000002</v>
      </c>
      <c r="C741" s="1">
        <v>9.4957E-2</v>
      </c>
      <c r="D741" s="1">
        <v>0.60955000000000004</v>
      </c>
      <c r="E741" s="1">
        <v>0.65458471373715399</v>
      </c>
      <c r="F741" s="1">
        <v>-0.185150945152699</v>
      </c>
      <c r="G741" s="1">
        <v>0.24185301929036801</v>
      </c>
      <c r="H741" s="1">
        <v>0.52978511941348005</v>
      </c>
      <c r="I741" s="9">
        <v>1.1168</v>
      </c>
      <c r="J741" s="9">
        <v>0.65566999999999998</v>
      </c>
      <c r="K741" s="9">
        <v>1.5648</v>
      </c>
    </row>
    <row r="742" spans="1:11" x14ac:dyDescent="0.25">
      <c r="A742" s="4">
        <v>737</v>
      </c>
      <c r="B742" s="1">
        <v>-0.43142999999999998</v>
      </c>
      <c r="C742" s="1">
        <v>4.6607999999999997E-2</v>
      </c>
      <c r="D742" s="1">
        <v>0.61839999999999995</v>
      </c>
      <c r="E742" s="1">
        <v>0.90441426511520695</v>
      </c>
      <c r="F742" s="1">
        <v>-5.15312351788004E-2</v>
      </c>
      <c r="G742" s="1">
        <v>0.408863765775344</v>
      </c>
      <c r="H742" s="1">
        <v>0.70601541529886602</v>
      </c>
      <c r="I742" s="9">
        <v>1.1374</v>
      </c>
      <c r="J742" s="9">
        <v>1.4177999999999999</v>
      </c>
      <c r="K742" s="9">
        <v>1.6308</v>
      </c>
    </row>
    <row r="743" spans="1:11" x14ac:dyDescent="0.25">
      <c r="A743" s="4">
        <v>738</v>
      </c>
      <c r="B743" s="1">
        <v>-0.20460999999999999</v>
      </c>
      <c r="C743" s="1">
        <v>0.15773999999999999</v>
      </c>
      <c r="D743" s="1">
        <v>0.61741999999999997</v>
      </c>
      <c r="E743" s="1">
        <v>0.34579640868530598</v>
      </c>
      <c r="F743" s="1">
        <v>-0.31029998224857103</v>
      </c>
      <c r="G743" s="1">
        <v>3.7934927171980402E-2</v>
      </c>
      <c r="H743" s="1">
        <v>0.32477888040422498</v>
      </c>
      <c r="I743" s="9">
        <v>1.1287</v>
      </c>
      <c r="J743" s="9">
        <v>0.68427000000000004</v>
      </c>
      <c r="K743" s="9">
        <v>1.5760000000000001</v>
      </c>
    </row>
    <row r="744" spans="1:11" x14ac:dyDescent="0.25">
      <c r="A744" s="4">
        <v>739</v>
      </c>
      <c r="B744" s="1">
        <v>0.25770999999999999</v>
      </c>
      <c r="C744" s="1">
        <v>0.13103999999999999</v>
      </c>
      <c r="D744" s="1">
        <v>0.59504999999999997</v>
      </c>
      <c r="E744" s="1">
        <v>0.90488500970260399</v>
      </c>
      <c r="F744" s="1">
        <v>0.48629535075164199</v>
      </c>
      <c r="G744" s="1">
        <v>0.47924113299605497</v>
      </c>
      <c r="H744" s="1">
        <v>0.69042849345088597</v>
      </c>
      <c r="I744" s="9">
        <v>1.1653</v>
      </c>
      <c r="J744" s="9">
        <v>3.0133999999999999</v>
      </c>
      <c r="K744" s="9">
        <v>5.0388000000000002</v>
      </c>
    </row>
    <row r="745" spans="1:11" x14ac:dyDescent="0.25">
      <c r="A745" s="4">
        <v>740</v>
      </c>
      <c r="B745" s="1">
        <v>6.9248000000000004E-2</v>
      </c>
      <c r="C745" s="1">
        <v>-7.9416E-2</v>
      </c>
      <c r="D745" s="1">
        <v>0.54976000000000003</v>
      </c>
      <c r="E745" s="1">
        <v>0.34427251567248701</v>
      </c>
      <c r="F745" s="1">
        <v>-9.7906941474583495E-2</v>
      </c>
      <c r="G745" s="1">
        <v>-0.159911003020205</v>
      </c>
      <c r="H745" s="1">
        <v>0.27764605575225498</v>
      </c>
      <c r="I745" s="9">
        <v>1.1662999999999999</v>
      </c>
      <c r="J745" s="9">
        <v>1.4887999999999999</v>
      </c>
      <c r="K745" s="9">
        <v>3.1484000000000001</v>
      </c>
    </row>
    <row r="746" spans="1:11" x14ac:dyDescent="0.25">
      <c r="A746" s="4">
        <v>741</v>
      </c>
      <c r="B746" s="1">
        <v>-2.4299999999999999E-2</v>
      </c>
      <c r="C746" s="1">
        <v>-6.6543000000000005E-2</v>
      </c>
      <c r="D746" s="1">
        <v>0.55930000000000002</v>
      </c>
      <c r="E746" s="1">
        <v>0.90299580250009703</v>
      </c>
      <c r="F746" s="1">
        <v>0.264882702302495</v>
      </c>
      <c r="G746" s="1">
        <v>0.31389513805986402</v>
      </c>
      <c r="H746" s="1">
        <v>0.66478607762461495</v>
      </c>
      <c r="I746" s="9">
        <v>1.1815</v>
      </c>
      <c r="J746" s="9">
        <v>2.6695000000000002</v>
      </c>
      <c r="K746" s="9">
        <v>5.0068999999999999</v>
      </c>
    </row>
    <row r="747" spans="1:11" x14ac:dyDescent="0.25">
      <c r="A747" s="4">
        <v>742</v>
      </c>
      <c r="B747" s="1">
        <v>-0.34300999999999998</v>
      </c>
      <c r="C747" s="1">
        <v>0.19483</v>
      </c>
      <c r="D747" s="1">
        <v>0.52205000000000001</v>
      </c>
      <c r="E747" s="1">
        <v>0.35037753266921001</v>
      </c>
      <c r="F747" s="1">
        <v>-0.41466516185992902</v>
      </c>
      <c r="G747" s="1">
        <v>7.2476849336770802E-2</v>
      </c>
      <c r="H747" s="1">
        <v>0.26292725588197902</v>
      </c>
      <c r="I747" s="9">
        <v>1.1896</v>
      </c>
      <c r="J747" s="9">
        <v>4.5393999999999997</v>
      </c>
      <c r="K747" s="9">
        <v>9.1577000000000002</v>
      </c>
    </row>
    <row r="748" spans="1:11" x14ac:dyDescent="0.25">
      <c r="A748" s="4">
        <v>743</v>
      </c>
      <c r="B748" s="1">
        <v>-0.14105999999999999</v>
      </c>
      <c r="C748" s="1">
        <v>6.9587999999999997E-2</v>
      </c>
      <c r="D748" s="1">
        <v>0.55091000000000001</v>
      </c>
      <c r="E748" s="1">
        <v>0.91045246907938704</v>
      </c>
      <c r="F748" s="1">
        <v>0.179637164720784</v>
      </c>
      <c r="G748" s="1">
        <v>0.43291746164109302</v>
      </c>
      <c r="H748" s="1">
        <v>0.66415022672718105</v>
      </c>
      <c r="I748" s="9">
        <v>1.1647000000000001</v>
      </c>
      <c r="J748" s="9">
        <v>0.72175</v>
      </c>
      <c r="K748" s="9">
        <v>2.0508000000000002</v>
      </c>
    </row>
    <row r="749" spans="1:11" x14ac:dyDescent="0.25">
      <c r="A749" s="4">
        <v>744</v>
      </c>
      <c r="B749" s="1">
        <v>-0.37919999999999998</v>
      </c>
      <c r="C749" s="1">
        <v>-1.9861E-2</v>
      </c>
      <c r="D749" s="1">
        <v>0.53437999999999997</v>
      </c>
      <c r="E749" s="1">
        <v>0.32611508250653698</v>
      </c>
      <c r="F749" s="1">
        <v>-0.46181195465181701</v>
      </c>
      <c r="G749" s="1">
        <v>-0.12559583715268899</v>
      </c>
      <c r="H749" s="1">
        <v>0.25479805041675002</v>
      </c>
      <c r="I749" s="9">
        <v>1.1689000000000001</v>
      </c>
      <c r="J749" s="9">
        <v>2.7702</v>
      </c>
      <c r="K749" s="9">
        <v>3.9575</v>
      </c>
    </row>
    <row r="750" spans="1:11" x14ac:dyDescent="0.25">
      <c r="A750" s="4">
        <v>745</v>
      </c>
      <c r="B750" s="1">
        <v>3.5816000000000001E-2</v>
      </c>
      <c r="C750" s="1">
        <v>0.12010999999999999</v>
      </c>
      <c r="D750" s="1">
        <v>0.57669000000000004</v>
      </c>
      <c r="E750" s="1">
        <v>0.87905614187316605</v>
      </c>
      <c r="F750" s="1">
        <v>0.29309658564058</v>
      </c>
      <c r="G750" s="1">
        <v>0.44877106571587499</v>
      </c>
      <c r="H750" s="1">
        <v>0.66032399848428902</v>
      </c>
      <c r="I750" s="9">
        <v>1.1607000000000001</v>
      </c>
      <c r="J750" s="9">
        <v>1.5507</v>
      </c>
      <c r="K750" s="9">
        <v>2.6415999999999999</v>
      </c>
    </row>
    <row r="751" spans="1:11" x14ac:dyDescent="0.25">
      <c r="A751" s="4">
        <v>746</v>
      </c>
      <c r="B751" s="1">
        <v>0.39601999999999998</v>
      </c>
      <c r="C751" s="1">
        <v>0.12439</v>
      </c>
      <c r="D751" s="1">
        <v>0.55198000000000003</v>
      </c>
      <c r="E751" s="1">
        <v>0.42526576523291898</v>
      </c>
      <c r="F751" s="1">
        <v>0.22010868364937899</v>
      </c>
      <c r="G751" s="1">
        <v>7.6164066966078497E-2</v>
      </c>
      <c r="H751" s="1">
        <v>0.33433664267146301</v>
      </c>
      <c r="I751" s="9">
        <v>1.1466000000000001</v>
      </c>
      <c r="J751" s="9">
        <v>1.1973</v>
      </c>
      <c r="K751" s="9">
        <v>2.3048999999999999</v>
      </c>
    </row>
    <row r="752" spans="1:11" x14ac:dyDescent="0.25">
      <c r="A752" s="4">
        <v>747</v>
      </c>
      <c r="B752" s="1">
        <v>3.5083999999999997E-2</v>
      </c>
      <c r="C752" s="1">
        <v>3.6322E-2</v>
      </c>
      <c r="D752" s="1">
        <v>0.53383000000000003</v>
      </c>
      <c r="E752" s="1">
        <v>0.97765917661511503</v>
      </c>
      <c r="F752" s="1">
        <v>0.36942608730493798</v>
      </c>
      <c r="G752" s="1">
        <v>0.461051506654371</v>
      </c>
      <c r="H752" s="1">
        <v>0.69829998635727797</v>
      </c>
      <c r="I752" s="9">
        <v>1.1536999999999999</v>
      </c>
      <c r="J752" s="9">
        <v>1.4460999999999999</v>
      </c>
      <c r="K752" s="9">
        <v>1.6012999999999999</v>
      </c>
    </row>
    <row r="753" spans="1:11" x14ac:dyDescent="0.25">
      <c r="A753" s="4">
        <v>748</v>
      </c>
      <c r="B753" s="1">
        <v>0.30137999999999998</v>
      </c>
      <c r="C753" s="1">
        <v>0.16675000000000001</v>
      </c>
      <c r="D753" s="1">
        <v>0.53239999999999998</v>
      </c>
      <c r="E753" s="1">
        <v>8.7366843981479203E-2</v>
      </c>
      <c r="F753" s="1">
        <v>-0.11722789807381399</v>
      </c>
      <c r="G753" s="1">
        <v>-0.16881330437808301</v>
      </c>
      <c r="H753" s="1">
        <v>9.0797423087542101E-2</v>
      </c>
      <c r="I753" s="9">
        <v>1.1535</v>
      </c>
      <c r="J753" s="9">
        <v>2.9681999999999999</v>
      </c>
      <c r="K753" s="9">
        <v>4.8423999999999996</v>
      </c>
    </row>
    <row r="754" spans="1:11" x14ac:dyDescent="0.25">
      <c r="A754" s="4">
        <v>749</v>
      </c>
      <c r="B754" s="1">
        <v>-0.34889999999999999</v>
      </c>
      <c r="C754" s="1">
        <v>0.16977</v>
      </c>
      <c r="D754" s="1">
        <v>0.56649000000000005</v>
      </c>
      <c r="E754" s="1">
        <v>0.31893551421678001</v>
      </c>
      <c r="F754" s="1">
        <v>-0.44378035791473602</v>
      </c>
      <c r="G754" s="1">
        <v>2.5641339829245199E-2</v>
      </c>
      <c r="H754" s="1">
        <v>0.27178237458710403</v>
      </c>
      <c r="I754" s="9">
        <v>1.1249</v>
      </c>
      <c r="J754" s="9">
        <v>0.18209</v>
      </c>
      <c r="K754" s="9">
        <v>0.59172999999999998</v>
      </c>
    </row>
    <row r="755" spans="1:11" x14ac:dyDescent="0.25">
      <c r="A755" s="4">
        <v>750</v>
      </c>
      <c r="B755" s="1">
        <v>-6.8596000000000004E-2</v>
      </c>
      <c r="C755" s="1">
        <v>0.24595</v>
      </c>
      <c r="D755" s="1">
        <v>0.58387999999999995</v>
      </c>
      <c r="E755" s="1">
        <v>0.86886260795223302</v>
      </c>
      <c r="F755" s="1">
        <v>0.203715868299365</v>
      </c>
      <c r="G755" s="1">
        <v>0.54463244040495795</v>
      </c>
      <c r="H755" s="1">
        <v>0.65827778466967501</v>
      </c>
      <c r="I755" s="9">
        <v>1.1153</v>
      </c>
      <c r="J755" s="9">
        <v>0.61460999999999999</v>
      </c>
      <c r="K755" s="9">
        <v>0.34079999999999999</v>
      </c>
    </row>
    <row r="756" spans="1:11" x14ac:dyDescent="0.25">
      <c r="A756" s="4">
        <v>751</v>
      </c>
      <c r="B756" s="1">
        <v>3.9073999999999998E-2</v>
      </c>
      <c r="C756" s="1">
        <v>0.20882999999999999</v>
      </c>
      <c r="D756" s="1">
        <v>0.52964999999999995</v>
      </c>
      <c r="E756" s="1">
        <v>0.455761505818707</v>
      </c>
      <c r="F756" s="1">
        <v>-3.4489478973363699E-2</v>
      </c>
      <c r="G756" s="1">
        <v>0.171436308885936</v>
      </c>
      <c r="H756" s="1">
        <v>0.33989970659317897</v>
      </c>
      <c r="I756" s="9">
        <v>1.1224000000000001</v>
      </c>
      <c r="J756" s="9">
        <v>0.21751000000000001</v>
      </c>
      <c r="K756" s="9">
        <v>0.28881000000000001</v>
      </c>
    </row>
    <row r="757" spans="1:11" x14ac:dyDescent="0.25">
      <c r="A757" s="4">
        <v>752</v>
      </c>
      <c r="B757" s="1">
        <v>0.2049</v>
      </c>
      <c r="C757" s="1">
        <v>0.21542</v>
      </c>
      <c r="D757" s="1">
        <v>0.49429000000000001</v>
      </c>
      <c r="E757" s="1">
        <v>0.99217182253028702</v>
      </c>
      <c r="F757" s="1">
        <v>0.51318377539179205</v>
      </c>
      <c r="G757" s="1">
        <v>0.621538751108346</v>
      </c>
      <c r="H757" s="1">
        <v>0.68124963200146804</v>
      </c>
      <c r="I757" s="9">
        <v>1.1363000000000001</v>
      </c>
      <c r="J757" s="9">
        <v>1.7219</v>
      </c>
      <c r="K757" s="9">
        <v>1.6297999999999999</v>
      </c>
    </row>
    <row r="758" spans="1:11" x14ac:dyDescent="0.25">
      <c r="A758" s="4">
        <v>753</v>
      </c>
      <c r="B758" s="1">
        <v>0.59114999999999995</v>
      </c>
      <c r="C758" s="1">
        <v>0.23108000000000001</v>
      </c>
      <c r="D758" s="1">
        <v>0.48779</v>
      </c>
      <c r="E758" s="1">
        <v>3.10675884288617E-2</v>
      </c>
      <c r="F758" s="1">
        <v>6.4855653243099706E-2</v>
      </c>
      <c r="G758" s="1">
        <v>-0.162156480104901</v>
      </c>
      <c r="H758" s="1">
        <v>2.2051100199336399E-2</v>
      </c>
      <c r="I758" s="9">
        <v>1.1101000000000001</v>
      </c>
      <c r="J758" s="9">
        <v>0.27616000000000002</v>
      </c>
      <c r="K758" s="9">
        <v>0.71735000000000004</v>
      </c>
    </row>
    <row r="759" spans="1:11" x14ac:dyDescent="0.25">
      <c r="A759" s="4">
        <v>754</v>
      </c>
      <c r="B759" s="1">
        <v>-7.7092999999999995E-2</v>
      </c>
      <c r="C759" s="1">
        <v>0.19928999999999999</v>
      </c>
      <c r="D759" s="1">
        <v>0.52202000000000004</v>
      </c>
      <c r="E759" s="1">
        <v>0.120409573512306</v>
      </c>
      <c r="F759" s="1">
        <v>-0.38662854837055599</v>
      </c>
      <c r="G759" s="1">
        <v>-0.11445063492660899</v>
      </c>
      <c r="H759" s="1">
        <v>0.106236832617641</v>
      </c>
      <c r="I759" s="9">
        <v>1.1214</v>
      </c>
      <c r="J759" s="9">
        <v>2.4954000000000001</v>
      </c>
      <c r="K759" s="9">
        <v>1.6920999999999999</v>
      </c>
    </row>
    <row r="760" spans="1:11" x14ac:dyDescent="0.25">
      <c r="A760" s="4">
        <v>755</v>
      </c>
      <c r="B760" s="1">
        <v>0.17394999999999999</v>
      </c>
      <c r="C760" s="1">
        <v>0.44853999999999999</v>
      </c>
      <c r="D760" s="1">
        <v>0.57859000000000005</v>
      </c>
      <c r="E760" s="1">
        <v>0.42364443247556299</v>
      </c>
      <c r="F760" s="1">
        <v>4.56520836857277E-2</v>
      </c>
      <c r="G760" s="1">
        <v>0.34351370994936697</v>
      </c>
      <c r="H760" s="1">
        <v>0.35136064089046698</v>
      </c>
      <c r="I760" s="9">
        <v>1.1252</v>
      </c>
      <c r="J760" s="9">
        <v>2.7299000000000002</v>
      </c>
      <c r="K760" s="9">
        <v>3.8805000000000001</v>
      </c>
    </row>
    <row r="761" spans="1:11" x14ac:dyDescent="0.25">
      <c r="A761" s="4">
        <v>756</v>
      </c>
      <c r="B761" s="1">
        <v>4.4651000000000003E-2</v>
      </c>
      <c r="C761" s="1">
        <v>0.49636000000000002</v>
      </c>
      <c r="D761" s="1">
        <v>0.63805000000000001</v>
      </c>
      <c r="E761" s="1">
        <v>0.97667930923208501</v>
      </c>
      <c r="F761" s="1">
        <v>0.37612318165064701</v>
      </c>
      <c r="G761" s="1">
        <v>0.84157280701800896</v>
      </c>
      <c r="H761" s="1">
        <v>0.76863426296093895</v>
      </c>
      <c r="I761" s="9">
        <v>1.1055999999999999</v>
      </c>
      <c r="J761" s="9">
        <v>1.4664999999999999</v>
      </c>
      <c r="K761" s="9">
        <v>1.3422000000000001</v>
      </c>
    </row>
    <row r="762" spans="1:11" x14ac:dyDescent="0.25">
      <c r="A762" s="4">
        <v>757</v>
      </c>
      <c r="B762" s="1">
        <v>-0.10142</v>
      </c>
      <c r="C762" s="1">
        <v>0.41303000000000001</v>
      </c>
      <c r="D762" s="1">
        <v>0.60223000000000004</v>
      </c>
      <c r="E762" s="1">
        <v>9.1107344600088597E-2</v>
      </c>
      <c r="F762" s="1">
        <v>-0.42845391915882203</v>
      </c>
      <c r="G762" s="1">
        <v>3.8433053442882899E-2</v>
      </c>
      <c r="H762" s="1">
        <v>0.14091870644134299</v>
      </c>
      <c r="I762" s="9">
        <v>1.071</v>
      </c>
      <c r="J762" s="9">
        <v>-0.51915999999999995</v>
      </c>
      <c r="K762" s="9">
        <v>-1.6758999999999999</v>
      </c>
    </row>
    <row r="763" spans="1:11" x14ac:dyDescent="0.25">
      <c r="A763" s="4">
        <v>758</v>
      </c>
      <c r="B763" s="1">
        <v>0.21657999999999999</v>
      </c>
      <c r="C763" s="1">
        <v>0.53661999999999999</v>
      </c>
      <c r="D763" s="1">
        <v>0.56323000000000001</v>
      </c>
      <c r="E763" s="1">
        <v>0.33122718544003699</v>
      </c>
      <c r="F763" s="1">
        <v>6.8230699179481196E-3</v>
      </c>
      <c r="G763" s="1">
        <v>0.33991849016195502</v>
      </c>
      <c r="H763" s="1">
        <v>0.27793536999603702</v>
      </c>
      <c r="I763" s="9">
        <v>1.0792999999999999</v>
      </c>
      <c r="J763" s="9">
        <v>0.39106999999999997</v>
      </c>
      <c r="K763" s="9">
        <v>1.1727000000000001</v>
      </c>
    </row>
    <row r="764" spans="1:11" x14ac:dyDescent="0.25">
      <c r="A764" s="4">
        <v>759</v>
      </c>
      <c r="B764" s="1">
        <v>4.5732000000000002E-2</v>
      </c>
      <c r="C764" s="1">
        <v>0.59265000000000001</v>
      </c>
      <c r="D764" s="1">
        <v>0.52339000000000002</v>
      </c>
      <c r="E764" s="1">
        <v>0.88606294826203302</v>
      </c>
      <c r="F764" s="1">
        <v>0.306294661882754</v>
      </c>
      <c r="G764" s="1">
        <v>0.84627578546033</v>
      </c>
      <c r="H764" s="1">
        <v>0.62878589211249403</v>
      </c>
      <c r="I764" s="9">
        <v>1.1013999999999999</v>
      </c>
      <c r="J764" s="9">
        <v>1.7414000000000001</v>
      </c>
      <c r="K764" s="9">
        <v>0.87402999999999997</v>
      </c>
    </row>
    <row r="765" spans="1:11" x14ac:dyDescent="0.25">
      <c r="A765" s="4">
        <v>760</v>
      </c>
      <c r="B765" s="1">
        <v>-4.0031999999999998E-2</v>
      </c>
      <c r="C765" s="1">
        <v>0.54837000000000002</v>
      </c>
      <c r="D765" s="1">
        <v>0.56662000000000001</v>
      </c>
      <c r="E765" s="1">
        <v>0.40382159991690397</v>
      </c>
      <c r="F765" s="1">
        <v>-0.13669202254524199</v>
      </c>
      <c r="G765" s="1">
        <v>0.40983304780671997</v>
      </c>
      <c r="H765" s="1">
        <v>0.32970117743848898</v>
      </c>
      <c r="I765" s="9">
        <v>1.0768</v>
      </c>
      <c r="J765" s="9">
        <v>-8.9678999999999991E-3</v>
      </c>
      <c r="K765" s="9">
        <v>-2.7688000000000001</v>
      </c>
    </row>
    <row r="766" spans="1:11" x14ac:dyDescent="0.25">
      <c r="A766" s="4">
        <v>761</v>
      </c>
      <c r="B766" s="1">
        <v>0.10778</v>
      </c>
      <c r="C766" s="1">
        <v>0.31042999999999998</v>
      </c>
      <c r="D766" s="1">
        <v>0.53383000000000003</v>
      </c>
      <c r="E766" s="1">
        <v>0.96299886142982405</v>
      </c>
      <c r="F766" s="1">
        <v>0.41468804772393503</v>
      </c>
      <c r="G766" s="1">
        <v>0.67611222203527699</v>
      </c>
      <c r="H766" s="1">
        <v>0.68831237168455395</v>
      </c>
      <c r="I766" s="9">
        <v>1.0886</v>
      </c>
      <c r="J766" s="9">
        <v>1.0154000000000001</v>
      </c>
      <c r="K766" s="9">
        <v>-1.0219</v>
      </c>
    </row>
    <row r="767" spans="1:11" x14ac:dyDescent="0.25">
      <c r="A767" s="4">
        <v>762</v>
      </c>
      <c r="B767" s="1">
        <v>-0.19528000000000001</v>
      </c>
      <c r="C767" s="1">
        <v>0.44113000000000002</v>
      </c>
      <c r="D767" s="1">
        <v>0.48387000000000002</v>
      </c>
      <c r="E767" s="1">
        <v>0.14252821725874601</v>
      </c>
      <c r="F767" s="1">
        <v>-0.46155214326134503</v>
      </c>
      <c r="G767" s="1">
        <v>0.10434929306513401</v>
      </c>
      <c r="H767" s="1">
        <v>9.5315170503422295E-2</v>
      </c>
      <c r="I767" s="9">
        <v>1.0851999999999999</v>
      </c>
      <c r="J767" s="9">
        <v>0.89659999999999995</v>
      </c>
      <c r="K767" s="9">
        <v>-2.4449000000000001</v>
      </c>
    </row>
    <row r="768" spans="1:11" x14ac:dyDescent="0.25">
      <c r="A768" s="4">
        <v>763</v>
      </c>
      <c r="B768" s="1">
        <v>0.10945000000000001</v>
      </c>
      <c r="C768" s="1">
        <v>0.16639000000000001</v>
      </c>
      <c r="D768" s="1">
        <v>0.43142000000000003</v>
      </c>
      <c r="E768" s="1">
        <v>0.488855698175159</v>
      </c>
      <c r="F768" s="1">
        <v>4.6206798944887301E-2</v>
      </c>
      <c r="G768" s="1">
        <v>0.16368940577107699</v>
      </c>
      <c r="H768" s="1">
        <v>0.29552471602046099</v>
      </c>
      <c r="I768" s="9">
        <v>1.0851999999999999</v>
      </c>
      <c r="J768" s="9">
        <v>0.28713</v>
      </c>
      <c r="K768" s="9">
        <v>-2.0884</v>
      </c>
    </row>
    <row r="769" spans="1:11" x14ac:dyDescent="0.25">
      <c r="A769" s="4">
        <v>764</v>
      </c>
      <c r="B769" s="1">
        <v>0.2011</v>
      </c>
      <c r="C769" s="1">
        <v>0.13583999999999999</v>
      </c>
      <c r="D769" s="1">
        <v>0.40342</v>
      </c>
      <c r="E769" s="1">
        <v>0.99950321814734699</v>
      </c>
      <c r="F769" s="1">
        <v>0.51593790656390603</v>
      </c>
      <c r="G769" s="1">
        <v>0.56165062161910495</v>
      </c>
      <c r="H769" s="1">
        <v>0.62433739100742902</v>
      </c>
      <c r="I769" s="9">
        <v>1.0591999999999999</v>
      </c>
      <c r="J769" s="9">
        <v>-0.95755000000000001</v>
      </c>
      <c r="K769" s="9">
        <v>-1.9588000000000001</v>
      </c>
    </row>
    <row r="770" spans="1:11" x14ac:dyDescent="0.25">
      <c r="A770" s="4">
        <v>765</v>
      </c>
      <c r="B770" s="1">
        <v>0.64276</v>
      </c>
      <c r="C770" s="1">
        <v>0.33416000000000001</v>
      </c>
      <c r="D770" s="1">
        <v>0.41743999999999998</v>
      </c>
      <c r="E770" s="1">
        <v>1.9861402417733001E-3</v>
      </c>
      <c r="F770" s="1">
        <v>8.2425643563863504E-2</v>
      </c>
      <c r="G770" s="1">
        <v>-0.100817788640372</v>
      </c>
      <c r="H770" s="1">
        <v>-4.5688438704973501E-2</v>
      </c>
      <c r="I770" s="9">
        <v>1.0812999999999999</v>
      </c>
      <c r="J770" s="9">
        <v>0.13183</v>
      </c>
      <c r="K770" s="9">
        <v>-0.41037000000000001</v>
      </c>
    </row>
    <row r="771" spans="1:11" x14ac:dyDescent="0.25">
      <c r="A771" s="4">
        <v>766</v>
      </c>
      <c r="B771" s="1">
        <v>0.20915</v>
      </c>
      <c r="C771" s="1">
        <v>0.54030999999999996</v>
      </c>
      <c r="D771" s="1">
        <v>0.44517000000000001</v>
      </c>
      <c r="E771" s="1">
        <v>7.9287819548532392E-3</v>
      </c>
      <c r="F771" s="1">
        <v>-0.25111161209325999</v>
      </c>
      <c r="G771" s="1">
        <v>7.4989504789193501E-2</v>
      </c>
      <c r="H771" s="1">
        <v>-2.2748320010913502E-2</v>
      </c>
      <c r="I771" s="9">
        <v>1.0846</v>
      </c>
      <c r="J771" s="9">
        <v>-0.12435</v>
      </c>
      <c r="K771" s="9">
        <v>-0.56850000000000001</v>
      </c>
    </row>
    <row r="772" spans="1:11" x14ac:dyDescent="0.25">
      <c r="A772" s="4">
        <v>767</v>
      </c>
      <c r="B772" s="1">
        <v>0.18659000000000001</v>
      </c>
      <c r="C772" s="1">
        <v>0.35274</v>
      </c>
      <c r="D772" s="1">
        <v>0.41238000000000002</v>
      </c>
      <c r="E772" s="1">
        <v>3.1463665486262497E-2</v>
      </c>
      <c r="F772" s="1">
        <v>-0.250351301605795</v>
      </c>
      <c r="G772" s="1">
        <v>-6.0982066976881702E-2</v>
      </c>
      <c r="H772" s="1">
        <v>-2.9053541683923802E-2</v>
      </c>
      <c r="I772" s="9">
        <v>1.0988</v>
      </c>
      <c r="J772" s="9">
        <v>2.0146999999999999</v>
      </c>
      <c r="K772" s="9">
        <v>-0.24660000000000001</v>
      </c>
    </row>
    <row r="773" spans="1:11" x14ac:dyDescent="0.25">
      <c r="A773" s="4">
        <v>768</v>
      </c>
      <c r="B773" s="1">
        <v>7.2049000000000002E-3</v>
      </c>
      <c r="C773" s="1">
        <v>5.4323000000000003E-2</v>
      </c>
      <c r="D773" s="1">
        <v>0.39234999999999998</v>
      </c>
      <c r="E773" s="1">
        <v>0.121894812961724</v>
      </c>
      <c r="F773" s="1">
        <v>-0.31972638162998401</v>
      </c>
      <c r="G773" s="1">
        <v>-0.23338517115173499</v>
      </c>
      <c r="H773" s="1">
        <v>1.8908560400207199E-2</v>
      </c>
      <c r="I773" s="9">
        <v>1.0802</v>
      </c>
      <c r="J773" s="9">
        <v>0.34586</v>
      </c>
      <c r="K773" s="9">
        <v>-1.105</v>
      </c>
    </row>
    <row r="774" spans="1:11" x14ac:dyDescent="0.25">
      <c r="A774" s="4">
        <v>769</v>
      </c>
      <c r="B774" s="1">
        <v>-0.10019</v>
      </c>
      <c r="C774" s="1">
        <v>-8.5144999999999995E-3</v>
      </c>
      <c r="D774" s="1">
        <v>0.40606999999999999</v>
      </c>
      <c r="E774" s="1">
        <v>0.42814587013900202</v>
      </c>
      <c r="F774" s="1">
        <v>-0.16463870507428799</v>
      </c>
      <c r="G774" s="1">
        <v>-3.1615424093315102E-2</v>
      </c>
      <c r="H774" s="1">
        <v>0.23689484412737</v>
      </c>
      <c r="I774" s="9">
        <v>1.0546</v>
      </c>
      <c r="J774" s="9">
        <v>-0.43905</v>
      </c>
      <c r="K774" s="9">
        <v>-0.86346999999999996</v>
      </c>
    </row>
    <row r="775" spans="1:11" x14ac:dyDescent="0.25">
      <c r="A775" s="4">
        <v>770</v>
      </c>
      <c r="B775" s="1">
        <v>0.17896999999999999</v>
      </c>
      <c r="C775" s="1">
        <v>0.33341999999999999</v>
      </c>
      <c r="D775" s="1">
        <v>0.42703000000000002</v>
      </c>
      <c r="E775" s="1">
        <v>0.97934793608767501</v>
      </c>
      <c r="F775" s="1">
        <v>0.48295966621055197</v>
      </c>
      <c r="G775" s="1">
        <v>0.70872106780078203</v>
      </c>
      <c r="H775" s="1">
        <v>0.62669098239716703</v>
      </c>
      <c r="I775" s="9">
        <v>1.0772999999999999</v>
      </c>
      <c r="J775" s="9">
        <v>0.30158000000000001</v>
      </c>
      <c r="K775" s="9">
        <v>0.44064999999999999</v>
      </c>
    </row>
    <row r="776" spans="1:11" x14ac:dyDescent="0.25">
      <c r="A776" s="4">
        <v>771</v>
      </c>
      <c r="B776" s="1">
        <v>0.26263999999999998</v>
      </c>
      <c r="C776" s="1">
        <v>0.17207</v>
      </c>
      <c r="D776" s="1">
        <v>0.44308999999999998</v>
      </c>
      <c r="E776" s="1">
        <v>8.0902224673941897E-2</v>
      </c>
      <c r="F776" s="1">
        <v>-0.15248292601715699</v>
      </c>
      <c r="G776" s="1">
        <v>-0.16976209930486499</v>
      </c>
      <c r="H776" s="1">
        <v>2.5549167440885999E-2</v>
      </c>
      <c r="I776" s="9">
        <v>1.0889</v>
      </c>
      <c r="J776" s="9">
        <v>1.3142</v>
      </c>
      <c r="K776" s="9">
        <v>0.21795</v>
      </c>
    </row>
    <row r="777" spans="1:11" x14ac:dyDescent="0.25">
      <c r="A777" s="4">
        <v>772</v>
      </c>
      <c r="B777" s="1">
        <v>-1.7183E-2</v>
      </c>
      <c r="C777" s="1">
        <v>-8.2191999999999994E-3</v>
      </c>
      <c r="D777" s="1">
        <v>0.44628000000000001</v>
      </c>
      <c r="E777" s="1">
        <v>0.297428218866995</v>
      </c>
      <c r="F777" s="1">
        <v>-0.20184818431680501</v>
      </c>
      <c r="G777" s="1">
        <v>-0.13972478797624599</v>
      </c>
      <c r="H777" s="1">
        <v>0.17523480923637699</v>
      </c>
      <c r="I777" s="9">
        <v>1.1135999999999999</v>
      </c>
      <c r="J777" s="9">
        <v>1.8494999999999999</v>
      </c>
      <c r="K777" s="9">
        <v>-0.22946</v>
      </c>
    </row>
    <row r="778" spans="1:11" x14ac:dyDescent="0.25">
      <c r="A778" s="4">
        <v>773</v>
      </c>
      <c r="B778" s="1">
        <v>0.15246999999999999</v>
      </c>
      <c r="C778" s="1">
        <v>-0.20967</v>
      </c>
      <c r="D778" s="1">
        <v>0.47183999999999998</v>
      </c>
      <c r="E778" s="1">
        <v>0.83585869395440904</v>
      </c>
      <c r="F778" s="1">
        <v>0.35038526179616197</v>
      </c>
      <c r="G778" s="1">
        <v>0.13960354769528299</v>
      </c>
      <c r="H778" s="1">
        <v>0.55946389797457197</v>
      </c>
      <c r="I778" s="9">
        <v>1.0835999999999999</v>
      </c>
      <c r="J778" s="9">
        <v>0.52727999999999997</v>
      </c>
      <c r="K778" s="9">
        <v>0.45776</v>
      </c>
    </row>
    <row r="779" spans="1:11" x14ac:dyDescent="0.25">
      <c r="A779" s="4">
        <v>774</v>
      </c>
      <c r="B779" s="1">
        <v>-0.53508999999999995</v>
      </c>
      <c r="C779" s="1">
        <v>-0.12581999999999999</v>
      </c>
      <c r="D779" s="1">
        <v>0.50085999999999997</v>
      </c>
      <c r="E779" s="1">
        <v>0.548795750780953</v>
      </c>
      <c r="F779" s="1">
        <v>-0.40972199321779801</v>
      </c>
      <c r="G779" s="1">
        <v>-2.8843208593000599E-2</v>
      </c>
      <c r="H779" s="1">
        <v>0.38366730336809102</v>
      </c>
      <c r="I779" s="9">
        <v>1.0783</v>
      </c>
      <c r="J779" s="9">
        <v>0.89639000000000002</v>
      </c>
      <c r="K779" s="9">
        <v>-0.40137</v>
      </c>
    </row>
    <row r="780" spans="1:11" x14ac:dyDescent="0.25">
      <c r="A780" s="4">
        <v>775</v>
      </c>
      <c r="B780" s="1">
        <v>-0.34514</v>
      </c>
      <c r="C780" s="1">
        <v>-4.8583000000000001E-2</v>
      </c>
      <c r="D780" s="1">
        <v>0.51907999999999999</v>
      </c>
      <c r="E780" s="1">
        <v>0.990475898822892</v>
      </c>
      <c r="F780" s="1">
        <v>8.2885595568230802E-2</v>
      </c>
      <c r="G780" s="1">
        <v>0.401296274675156</v>
      </c>
      <c r="H780" s="1">
        <v>0.69698290460289403</v>
      </c>
      <c r="I780" s="9">
        <v>1.0577000000000001</v>
      </c>
      <c r="J780" s="9">
        <v>1.2687999999999999</v>
      </c>
      <c r="K780" s="9">
        <v>9.8233000000000001E-2</v>
      </c>
    </row>
    <row r="781" spans="1:11" x14ac:dyDescent="0.25">
      <c r="A781" s="4">
        <v>776</v>
      </c>
      <c r="B781" s="1">
        <v>-0.39455000000000001</v>
      </c>
      <c r="C781" s="1">
        <v>-0.16841999999999999</v>
      </c>
      <c r="D781" s="1">
        <v>0.54329000000000005</v>
      </c>
      <c r="E781" s="1">
        <v>3.7733570695503899E-2</v>
      </c>
      <c r="F781" s="1">
        <v>-0.69869179348692301</v>
      </c>
      <c r="G781" s="1">
        <v>-0.48778345550083602</v>
      </c>
      <c r="H781" s="1">
        <v>6.4402841535259894E-2</v>
      </c>
      <c r="I781" s="9">
        <v>1.0377000000000001</v>
      </c>
      <c r="J781" s="9">
        <v>0.19486999999999999</v>
      </c>
      <c r="K781" s="9">
        <v>0.37872</v>
      </c>
    </row>
    <row r="782" spans="1:11" x14ac:dyDescent="0.25">
      <c r="A782" s="4">
        <v>777</v>
      </c>
      <c r="B782" s="1">
        <v>-0.21056</v>
      </c>
      <c r="C782" s="1">
        <v>-0.11895</v>
      </c>
      <c r="D782" s="1">
        <v>0.54679999999999995</v>
      </c>
      <c r="E782" s="1">
        <v>0.14523899335228499</v>
      </c>
      <c r="F782" s="1">
        <v>-0.47135486578918501</v>
      </c>
      <c r="G782" s="1">
        <v>-0.35766378718351199</v>
      </c>
      <c r="H782" s="1">
        <v>0.14003418030332901</v>
      </c>
      <c r="I782" s="9">
        <v>1.0394000000000001</v>
      </c>
      <c r="J782" s="9">
        <v>0.84923999999999999</v>
      </c>
      <c r="K782" s="9">
        <v>0.1918</v>
      </c>
    </row>
    <row r="783" spans="1:11" x14ac:dyDescent="0.25">
      <c r="A783" s="4">
        <v>778</v>
      </c>
      <c r="B783" s="1">
        <v>-0.20527999999999999</v>
      </c>
      <c r="C783" s="1">
        <v>-7.6550999999999994E-2</v>
      </c>
      <c r="D783" s="1">
        <v>0.57726999999999995</v>
      </c>
      <c r="E783" s="1">
        <v>0.496578512649201</v>
      </c>
      <c r="F783" s="1">
        <v>-0.193227733860038</v>
      </c>
      <c r="G783" s="1">
        <v>-3.1287054650755E-2</v>
      </c>
      <c r="H783" s="1">
        <v>0.40014907612366102</v>
      </c>
      <c r="I783" s="9">
        <v>1.0258</v>
      </c>
      <c r="J783" s="9">
        <v>0.45963999999999999</v>
      </c>
      <c r="K783" s="9">
        <v>-0.25663000000000002</v>
      </c>
    </row>
    <row r="784" spans="1:11" x14ac:dyDescent="0.25">
      <c r="A784" s="4">
        <v>779</v>
      </c>
      <c r="B784" s="1">
        <v>0.43685000000000002</v>
      </c>
      <c r="C784" s="1">
        <v>0.16089999999999999</v>
      </c>
      <c r="D784" s="1">
        <v>0.54332000000000003</v>
      </c>
      <c r="E784" s="1">
        <v>0.99995317369723302</v>
      </c>
      <c r="F784" s="1">
        <v>0.700149966319912</v>
      </c>
      <c r="G784" s="1">
        <v>0.58279626912724003</v>
      </c>
      <c r="H784" s="1">
        <v>0.71995343047515303</v>
      </c>
      <c r="I784" s="9">
        <v>1.0317000000000001</v>
      </c>
      <c r="J784" s="9">
        <v>9.4506999999999994E-3</v>
      </c>
      <c r="K784" s="9">
        <v>-1.2895000000000001</v>
      </c>
    </row>
    <row r="785" spans="1:11" x14ac:dyDescent="0.25">
      <c r="A785" s="4">
        <v>780</v>
      </c>
      <c r="B785" s="1">
        <v>-2.4024E-2</v>
      </c>
      <c r="C785" s="1">
        <v>4.8284000000000001E-2</v>
      </c>
      <c r="D785" s="1">
        <v>0.51404000000000005</v>
      </c>
      <c r="E785" s="1">
        <v>1.8729644025605599E-4</v>
      </c>
      <c r="F785" s="1">
        <v>-0.43900130796743703</v>
      </c>
      <c r="G785" s="1">
        <v>-0.339276488895219</v>
      </c>
      <c r="H785" s="1">
        <v>1.8896626941436099E-2</v>
      </c>
      <c r="I785" s="9">
        <v>1.0318000000000001</v>
      </c>
      <c r="J785" s="9">
        <v>0.79701</v>
      </c>
      <c r="K785" s="9">
        <v>7.1637999999999993E-2</v>
      </c>
    </row>
    <row r="786" spans="1:11" x14ac:dyDescent="0.25">
      <c r="A786" s="4">
        <v>781</v>
      </c>
      <c r="B786" s="1">
        <v>0.11586</v>
      </c>
      <c r="C786" s="1">
        <v>0.12126000000000001</v>
      </c>
      <c r="D786" s="1">
        <v>0.49263000000000001</v>
      </c>
      <c r="E786" s="1">
        <v>7.4904544119809503E-4</v>
      </c>
      <c r="F786" s="1">
        <v>-0.32946783812741198</v>
      </c>
      <c r="G786" s="1">
        <v>-0.27831976492622801</v>
      </c>
      <c r="H786" s="1">
        <v>4.6933649414677703E-3</v>
      </c>
      <c r="I786" s="9">
        <v>1.0008999999999999</v>
      </c>
      <c r="J786" s="9">
        <v>0.65410999999999997</v>
      </c>
      <c r="K786" s="9">
        <v>0.11045000000000001</v>
      </c>
    </row>
    <row r="787" spans="1:11" x14ac:dyDescent="0.25">
      <c r="A787" s="4">
        <v>782</v>
      </c>
      <c r="B787" s="1">
        <v>-2.1134E-2</v>
      </c>
      <c r="C787" s="1">
        <v>-3.7039999999999997E-2</v>
      </c>
      <c r="D787" s="1">
        <v>0.46189000000000002</v>
      </c>
      <c r="E787" s="1">
        <v>2.99393748850046E-3</v>
      </c>
      <c r="F787" s="1">
        <v>-0.43455850450143002</v>
      </c>
      <c r="G787" s="1">
        <v>-0.40767656831848098</v>
      </c>
      <c r="H787" s="1">
        <v>-1.47194617742042E-2</v>
      </c>
      <c r="I787" s="9">
        <v>0.99728000000000006</v>
      </c>
      <c r="J787" s="9">
        <v>0.28310000000000002</v>
      </c>
      <c r="K787" s="9">
        <v>-0.31125000000000003</v>
      </c>
    </row>
    <row r="788" spans="1:11" x14ac:dyDescent="0.25">
      <c r="A788" s="4">
        <v>783</v>
      </c>
      <c r="B788" s="1">
        <v>0.22148999999999999</v>
      </c>
      <c r="C788" s="1">
        <v>0.39651999999999998</v>
      </c>
      <c r="D788" s="1">
        <v>0.48222999999999999</v>
      </c>
      <c r="E788" s="1">
        <v>1.1939895307261601E-2</v>
      </c>
      <c r="F788" s="1">
        <v>-0.238359398559016</v>
      </c>
      <c r="G788" s="1">
        <v>-4.08756546129663E-2</v>
      </c>
      <c r="H788" s="1">
        <v>5.2321462450335404E-3</v>
      </c>
      <c r="I788" s="9">
        <v>1.0330999999999999</v>
      </c>
      <c r="J788" s="9">
        <v>1.3428</v>
      </c>
      <c r="K788" s="9">
        <v>0.52449000000000001</v>
      </c>
    </row>
    <row r="789" spans="1:11" x14ac:dyDescent="0.25">
      <c r="A789" s="4">
        <v>784</v>
      </c>
      <c r="B789" s="1">
        <v>0.21471999999999999</v>
      </c>
      <c r="C789" s="1">
        <v>8.7488999999999997E-2</v>
      </c>
      <c r="D789" s="1">
        <v>0.52261000000000002</v>
      </c>
      <c r="E789" s="1">
        <v>4.7189336829253102E-2</v>
      </c>
      <c r="F789" s="1">
        <v>-0.216148316549058</v>
      </c>
      <c r="G789" s="1">
        <v>-0.26781796811416397</v>
      </c>
      <c r="H789" s="1">
        <v>5.6756121704494199E-2</v>
      </c>
      <c r="I789" s="9">
        <v>1.0190999999999999</v>
      </c>
      <c r="J789" s="9">
        <v>-5.2420000000000001E-2</v>
      </c>
      <c r="K789" s="9">
        <v>0.69408000000000003</v>
      </c>
    </row>
    <row r="790" spans="1:11" x14ac:dyDescent="0.25">
      <c r="A790" s="4">
        <v>785</v>
      </c>
      <c r="B790" s="1">
        <v>0.18265999999999999</v>
      </c>
      <c r="C790" s="1">
        <v>8.0987000000000003E-2</v>
      </c>
      <c r="D790" s="1">
        <v>0.55352000000000001</v>
      </c>
      <c r="E790" s="1">
        <v>0.17985001327547301</v>
      </c>
      <c r="F790" s="1">
        <v>-0.137689970619811</v>
      </c>
      <c r="G790" s="1">
        <v>-0.16324283872956699</v>
      </c>
      <c r="H790" s="1">
        <v>0.168191712785142</v>
      </c>
      <c r="I790" s="9">
        <v>1.0381</v>
      </c>
      <c r="J790" s="9">
        <v>0.37814999999999999</v>
      </c>
      <c r="K790" s="9">
        <v>0.57287999999999994</v>
      </c>
    </row>
    <row r="791" spans="1:11" x14ac:dyDescent="0.25">
      <c r="A791" s="4">
        <v>786</v>
      </c>
      <c r="B791" s="1">
        <v>-0.20233999999999999</v>
      </c>
      <c r="C791" s="1">
        <v>0.12648999999999999</v>
      </c>
      <c r="D791" s="1">
        <v>0.61253999999999997</v>
      </c>
      <c r="E791" s="1">
        <v>0.59001594400114199</v>
      </c>
      <c r="F791" s="1">
        <v>-0.118063091673708</v>
      </c>
      <c r="G791" s="1">
        <v>0.21446909301768</v>
      </c>
      <c r="H791" s="1">
        <v>0.48783342762715998</v>
      </c>
      <c r="I791" s="9">
        <v>1.048</v>
      </c>
      <c r="J791" s="9">
        <v>1.1321000000000001</v>
      </c>
      <c r="K791" s="9">
        <v>1.0212000000000001</v>
      </c>
    </row>
    <row r="792" spans="1:11" x14ac:dyDescent="0.25">
      <c r="A792" s="4">
        <v>787</v>
      </c>
      <c r="B792" s="1">
        <v>1.9084E-2</v>
      </c>
      <c r="C792" s="1">
        <v>0.15690000000000001</v>
      </c>
      <c r="D792" s="1">
        <v>0.62105999999999995</v>
      </c>
      <c r="E792" s="1">
        <v>0.96758851930233203</v>
      </c>
      <c r="F792" s="1">
        <v>0.34909361318740401</v>
      </c>
      <c r="G792" s="1">
        <v>0.55265297224512699</v>
      </c>
      <c r="H792" s="1">
        <v>0.75086623567869104</v>
      </c>
      <c r="I792" s="9">
        <v>1.0666</v>
      </c>
      <c r="J792" s="9">
        <v>1.994</v>
      </c>
      <c r="K792" s="9">
        <v>2.6255000000000002</v>
      </c>
    </row>
    <row r="793" spans="1:11" x14ac:dyDescent="0.25">
      <c r="A793" s="4">
        <v>788</v>
      </c>
      <c r="B793" s="1">
        <v>0.38502999999999998</v>
      </c>
      <c r="C793" s="1">
        <v>2.359E-2</v>
      </c>
      <c r="D793" s="1">
        <v>0.61941000000000002</v>
      </c>
      <c r="E793" s="1">
        <v>0.125443906466608</v>
      </c>
      <c r="F793" s="1">
        <v>-2.2293109215660599E-2</v>
      </c>
      <c r="G793" s="1">
        <v>-0.25591838582220799</v>
      </c>
      <c r="H793" s="1">
        <v>0.17601533040087</v>
      </c>
      <c r="I793" s="9">
        <v>1.0542</v>
      </c>
      <c r="J793" s="9">
        <v>1.6196999999999999</v>
      </c>
      <c r="K793" s="9">
        <v>1.4238</v>
      </c>
    </row>
    <row r="794" spans="1:11" x14ac:dyDescent="0.25">
      <c r="A794" s="4">
        <v>789</v>
      </c>
      <c r="B794" s="1">
        <v>0.37530999999999998</v>
      </c>
      <c r="C794" s="1">
        <v>6.9959999999999994E-2</v>
      </c>
      <c r="D794" s="1">
        <v>0.58575999999999995</v>
      </c>
      <c r="E794" s="1">
        <v>0.43883093118802102</v>
      </c>
      <c r="F794" s="1">
        <v>0.21453643621621801</v>
      </c>
      <c r="G794" s="1">
        <v>4.2290492607940502E-2</v>
      </c>
      <c r="H794" s="1">
        <v>0.36659142493222402</v>
      </c>
      <c r="I794" s="9">
        <v>1.0407</v>
      </c>
      <c r="J794" s="9">
        <v>0.73811000000000004</v>
      </c>
      <c r="K794" s="9">
        <v>1.3101</v>
      </c>
    </row>
    <row r="795" spans="1:11" x14ac:dyDescent="0.25">
      <c r="A795" s="4">
        <v>790</v>
      </c>
      <c r="B795" s="1">
        <v>0.17333000000000001</v>
      </c>
      <c r="C795" s="1">
        <v>-0.25933</v>
      </c>
      <c r="D795" s="1">
        <v>0.53625</v>
      </c>
      <c r="E795" s="1">
        <v>0.98503338008270103</v>
      </c>
      <c r="F795" s="1">
        <v>0.48299510792732803</v>
      </c>
      <c r="G795" s="1">
        <v>0.22209300835453399</v>
      </c>
      <c r="H795" s="1">
        <v>0.70497247115887596</v>
      </c>
      <c r="I795" s="9">
        <v>1.0404</v>
      </c>
      <c r="J795" s="9">
        <v>0.81298000000000004</v>
      </c>
      <c r="K795" s="9">
        <v>0.76137999999999995</v>
      </c>
    </row>
    <row r="796" spans="1:11" x14ac:dyDescent="0.25">
      <c r="A796" s="4">
        <v>791</v>
      </c>
      <c r="B796" s="1">
        <v>5.4889E-2</v>
      </c>
      <c r="C796" s="1">
        <v>-0.29936000000000001</v>
      </c>
      <c r="D796" s="1">
        <v>0.57165999999999995</v>
      </c>
      <c r="E796" s="1">
        <v>5.8970480822197698E-2</v>
      </c>
      <c r="F796" s="1">
        <v>-0.331612220249412</v>
      </c>
      <c r="G796" s="1">
        <v>-0.57871826189349396</v>
      </c>
      <c r="H796" s="1">
        <v>9.8198479431702707E-2</v>
      </c>
      <c r="I796" s="9">
        <v>1.0536000000000001</v>
      </c>
      <c r="J796" s="9">
        <v>1.7496</v>
      </c>
      <c r="K796" s="9">
        <v>1.0650999999999999</v>
      </c>
    </row>
    <row r="797" spans="1:11" x14ac:dyDescent="0.25">
      <c r="A797" s="4">
        <v>792</v>
      </c>
      <c r="B797" s="1">
        <v>0.23416000000000001</v>
      </c>
      <c r="C797" s="1">
        <v>-0.11</v>
      </c>
      <c r="D797" s="1">
        <v>0.62270000000000003</v>
      </c>
      <c r="E797" s="1">
        <v>0.221971852855186</v>
      </c>
      <c r="F797" s="1">
        <v>-6.46744111249965E-2</v>
      </c>
      <c r="G797" s="1">
        <v>-0.28663976909009298</v>
      </c>
      <c r="H797" s="1">
        <v>0.24401817845367901</v>
      </c>
      <c r="I797" s="9">
        <v>1.0311999999999999</v>
      </c>
      <c r="J797" s="9">
        <v>0.54671000000000003</v>
      </c>
      <c r="K797" s="9">
        <v>1.0629999999999999</v>
      </c>
    </row>
    <row r="798" spans="1:11" x14ac:dyDescent="0.25">
      <c r="A798" s="4">
        <v>793</v>
      </c>
      <c r="B798" s="1">
        <v>0.61201000000000005</v>
      </c>
      <c r="C798" s="1">
        <v>-0.12343</v>
      </c>
      <c r="D798" s="1">
        <v>0.62395</v>
      </c>
      <c r="E798" s="1">
        <v>0.69080139758088699</v>
      </c>
      <c r="F798" s="1">
        <v>0.59564994212941402</v>
      </c>
      <c r="G798" s="1">
        <v>9.0848863898839796E-2</v>
      </c>
      <c r="H798" s="1">
        <v>0.56426868459285995</v>
      </c>
      <c r="I798" s="9">
        <v>1.0142</v>
      </c>
      <c r="J798" s="9">
        <v>-2.0419E-2</v>
      </c>
      <c r="K798" s="9">
        <v>8.7292999999999996E-2</v>
      </c>
    </row>
    <row r="799" spans="1:11" x14ac:dyDescent="0.25">
      <c r="A799" s="4">
        <v>794</v>
      </c>
      <c r="B799" s="1">
        <v>-0.22589000000000001</v>
      </c>
      <c r="C799" s="1">
        <v>-2.8007000000000001E-2</v>
      </c>
      <c r="D799" s="1">
        <v>0.60192999999999997</v>
      </c>
      <c r="E799" s="1">
        <v>0.85437930672471996</v>
      </c>
      <c r="F799" s="1">
        <v>6.9746958759224695E-2</v>
      </c>
      <c r="G799" s="1">
        <v>0.30553923912634701</v>
      </c>
      <c r="H799" s="1">
        <v>0.66070766510151102</v>
      </c>
      <c r="I799" s="9">
        <v>1.0147999999999999</v>
      </c>
      <c r="J799" s="9">
        <v>0.44551000000000002</v>
      </c>
      <c r="K799" s="9">
        <v>-1.0537000000000001</v>
      </c>
    </row>
    <row r="800" spans="1:11" x14ac:dyDescent="0.25">
      <c r="A800" s="4">
        <v>795</v>
      </c>
      <c r="B800" s="1">
        <v>0.43436999999999998</v>
      </c>
      <c r="C800" s="1">
        <v>2.4292000000000001E-2</v>
      </c>
      <c r="D800" s="1">
        <v>0.63263999999999998</v>
      </c>
      <c r="E800" s="1">
        <v>0.49766122786122402</v>
      </c>
      <c r="F800" s="1">
        <v>0.30647893605648902</v>
      </c>
      <c r="G800" s="1">
        <v>5.3200950107749903E-2</v>
      </c>
      <c r="H800" s="1">
        <v>0.43860854712687403</v>
      </c>
      <c r="I800" s="9">
        <v>1.0109999999999999</v>
      </c>
      <c r="J800" s="9">
        <v>0.36166999999999999</v>
      </c>
      <c r="K800" s="9">
        <v>7.2174000000000002E-2</v>
      </c>
    </row>
    <row r="801" spans="1:11" x14ac:dyDescent="0.25">
      <c r="A801" s="4">
        <v>796</v>
      </c>
      <c r="B801" s="1">
        <v>-9.9779000000000007E-2</v>
      </c>
      <c r="C801" s="1">
        <v>0.14519000000000001</v>
      </c>
      <c r="D801" s="1">
        <v>0.66574</v>
      </c>
      <c r="E801" s="1">
        <v>0.99997812057953095</v>
      </c>
      <c r="F801" s="1">
        <v>0.281653114074078</v>
      </c>
      <c r="G801" s="1">
        <v>0.56979465476830105</v>
      </c>
      <c r="H801" s="1">
        <v>0.80337134698143897</v>
      </c>
      <c r="I801" s="9">
        <v>1.0232000000000001</v>
      </c>
      <c r="J801" s="9">
        <v>1.1802999999999999</v>
      </c>
      <c r="K801" s="9">
        <v>1.0482</v>
      </c>
    </row>
    <row r="802" spans="1:11" x14ac:dyDescent="0.25">
      <c r="A802" s="4">
        <v>797</v>
      </c>
      <c r="B802" s="1">
        <v>-1.7403000000000001E-4</v>
      </c>
      <c r="C802" s="1">
        <v>0.12773000000000001</v>
      </c>
      <c r="D802" s="1">
        <v>0.62224999999999997</v>
      </c>
      <c r="E802" s="1">
        <v>8.7515767037822897E-5</v>
      </c>
      <c r="F802" s="1">
        <v>-0.42047856402662498</v>
      </c>
      <c r="G802" s="1">
        <v>-0.273505022468857</v>
      </c>
      <c r="H802" s="1">
        <v>9.2548741454145905E-2</v>
      </c>
      <c r="I802" s="9">
        <v>0.99185000000000001</v>
      </c>
      <c r="J802" s="9">
        <v>-0.22255</v>
      </c>
      <c r="K802" s="9">
        <v>0.56235000000000002</v>
      </c>
    </row>
    <row r="803" spans="1:11" x14ac:dyDescent="0.25">
      <c r="A803" s="4">
        <v>798</v>
      </c>
      <c r="B803" s="1">
        <v>-0.24965000000000001</v>
      </c>
      <c r="C803" s="1">
        <v>1.4970000000000001E-3</v>
      </c>
      <c r="D803" s="1">
        <v>0.61145000000000005</v>
      </c>
      <c r="E803" s="1">
        <v>3.5003243211337098E-4</v>
      </c>
      <c r="F803" s="1">
        <v>-0.61483983497122496</v>
      </c>
      <c r="G803" s="1">
        <v>-0.37792415529802598</v>
      </c>
      <c r="H803" s="1">
        <v>8.5369883302783597E-2</v>
      </c>
      <c r="I803" s="9">
        <v>1.0026999999999999</v>
      </c>
      <c r="J803" s="9">
        <v>0.85851</v>
      </c>
      <c r="K803" s="9">
        <v>1.7137</v>
      </c>
    </row>
    <row r="804" spans="1:11" x14ac:dyDescent="0.25">
      <c r="A804" s="4">
        <v>799</v>
      </c>
      <c r="B804" s="1">
        <v>-4.5465999999999999E-2</v>
      </c>
      <c r="C804" s="1">
        <v>-0.2611</v>
      </c>
      <c r="D804" s="1">
        <v>0.64873999999999998</v>
      </c>
      <c r="E804" s="1">
        <v>1.39963963763935E-3</v>
      </c>
      <c r="F804" s="1">
        <v>-0.454778392849149</v>
      </c>
      <c r="G804" s="1">
        <v>-0.59472535528006298</v>
      </c>
      <c r="H804" s="1">
        <v>0.111489459767042</v>
      </c>
      <c r="I804" s="9">
        <v>1.0072000000000001</v>
      </c>
      <c r="J804" s="9">
        <v>0.90125999999999995</v>
      </c>
      <c r="K804" s="9">
        <v>1.95</v>
      </c>
    </row>
    <row r="805" spans="1:11" x14ac:dyDescent="0.25">
      <c r="A805" s="4">
        <v>800</v>
      </c>
      <c r="B805" s="1">
        <v>0.13544999999999999</v>
      </c>
      <c r="C805" s="1">
        <v>-0.31235000000000002</v>
      </c>
      <c r="D805" s="1">
        <v>0.71050000000000002</v>
      </c>
      <c r="E805" s="1">
        <v>5.5907225860964303E-3</v>
      </c>
      <c r="F805" s="1">
        <v>-0.31041360266120399</v>
      </c>
      <c r="G805" s="1">
        <v>-0.63373331317871795</v>
      </c>
      <c r="H805" s="1">
        <v>0.15641987193163701</v>
      </c>
      <c r="I805" s="9">
        <v>1.0048999999999999</v>
      </c>
      <c r="J805" s="9">
        <v>0.55003999999999997</v>
      </c>
      <c r="K805" s="9">
        <v>1.1943999999999999</v>
      </c>
    </row>
    <row r="806" spans="1:11" x14ac:dyDescent="0.25">
      <c r="A806" s="4">
        <v>801</v>
      </c>
      <c r="B806" s="1">
        <v>0.11210000000000001</v>
      </c>
      <c r="C806" s="1">
        <v>4.3008999999999999E-2</v>
      </c>
      <c r="D806" s="1">
        <v>0.71621000000000001</v>
      </c>
      <c r="E806" s="1">
        <v>2.2237865628246901E-2</v>
      </c>
      <c r="F806" s="1">
        <v>-0.31564115269854698</v>
      </c>
      <c r="G806" s="1">
        <v>-0.32537092672738599</v>
      </c>
      <c r="H806" s="1">
        <v>0.17165109493508099</v>
      </c>
      <c r="I806" s="9">
        <v>0.99463000000000001</v>
      </c>
      <c r="J806" s="9">
        <v>0.49120999999999998</v>
      </c>
      <c r="K806" s="9">
        <v>8.8525999999999994E-2</v>
      </c>
    </row>
    <row r="807" spans="1:11" x14ac:dyDescent="0.25">
      <c r="A807" s="4">
        <v>802</v>
      </c>
      <c r="B807" s="1">
        <v>8.2863000000000006E-2</v>
      </c>
      <c r="C807" s="1">
        <v>-0.12078999999999999</v>
      </c>
      <c r="D807" s="1">
        <v>0.74046000000000001</v>
      </c>
      <c r="E807" s="1">
        <v>8.6973371842187994E-2</v>
      </c>
      <c r="F807" s="1">
        <v>-0.28795591062173198</v>
      </c>
      <c r="G807" s="1">
        <v>-0.40748638617724398</v>
      </c>
      <c r="H807" s="1">
        <v>0.232274139957588</v>
      </c>
      <c r="I807" s="9">
        <v>0.97209999999999996</v>
      </c>
      <c r="J807" s="9">
        <v>0.22112000000000001</v>
      </c>
      <c r="K807" s="9">
        <v>-0.82045000000000001</v>
      </c>
    </row>
    <row r="808" spans="1:11" x14ac:dyDescent="0.25">
      <c r="A808" s="4">
        <v>803</v>
      </c>
      <c r="B808" s="1">
        <v>-0.22922000000000001</v>
      </c>
      <c r="C808" s="1">
        <v>-0.21706</v>
      </c>
      <c r="D808" s="1">
        <v>0.75127999999999995</v>
      </c>
      <c r="E808" s="1">
        <v>0.31763601773035399</v>
      </c>
      <c r="F808" s="1">
        <v>-0.35145554635234399</v>
      </c>
      <c r="G808" s="1">
        <v>-0.29608597577356999</v>
      </c>
      <c r="H808" s="1">
        <v>0.39678872145174798</v>
      </c>
      <c r="I808" s="9">
        <v>0.95799999999999996</v>
      </c>
      <c r="J808" s="9">
        <v>3.7740999999999997E-2</v>
      </c>
      <c r="K808" s="9">
        <v>0.44836999999999999</v>
      </c>
    </row>
    <row r="809" spans="1:11" x14ac:dyDescent="0.25">
      <c r="A809" s="4">
        <v>804</v>
      </c>
      <c r="B809" s="1">
        <v>-0.25279000000000001</v>
      </c>
      <c r="C809" s="1">
        <v>-0.41261999999999999</v>
      </c>
      <c r="D809" s="1">
        <v>0.77166000000000001</v>
      </c>
      <c r="E809" s="1">
        <v>0.86697351188302496</v>
      </c>
      <c r="F809" s="1">
        <v>5.8589886658594902E-2</v>
      </c>
      <c r="G809" s="1">
        <v>-2.8336346225024101E-3</v>
      </c>
      <c r="H809" s="1">
        <v>0.78491944933781999</v>
      </c>
      <c r="I809" s="9">
        <v>0.97721000000000002</v>
      </c>
      <c r="J809" s="9">
        <v>1.0434000000000001</v>
      </c>
      <c r="K809" s="9">
        <v>1.3616999999999999</v>
      </c>
    </row>
    <row r="810" spans="1:11" x14ac:dyDescent="0.25">
      <c r="A810" s="4">
        <v>805</v>
      </c>
      <c r="B810" s="1">
        <v>0.10428999999999999</v>
      </c>
      <c r="C810" s="1">
        <v>-0.13002</v>
      </c>
      <c r="D810" s="1">
        <v>0.76637999999999995</v>
      </c>
      <c r="E810" s="1">
        <v>0.46132176630495603</v>
      </c>
      <c r="F810" s="1">
        <v>2.07088410078855E-2</v>
      </c>
      <c r="G810" s="1">
        <v>-0.104833374769686</v>
      </c>
      <c r="H810" s="1">
        <v>0.50496449067901295</v>
      </c>
      <c r="I810" s="9">
        <v>0.99061999999999995</v>
      </c>
      <c r="J810" s="9">
        <v>1.4492</v>
      </c>
      <c r="K810" s="9">
        <v>-0.23777000000000001</v>
      </c>
    </row>
    <row r="811" spans="1:11" x14ac:dyDescent="0.25">
      <c r="A811" s="4">
        <v>806</v>
      </c>
      <c r="B811" s="1">
        <v>-0.51229999999999998</v>
      </c>
      <c r="C811" s="1">
        <v>-3.1115E-2</v>
      </c>
      <c r="D811" s="1">
        <v>0.73824000000000001</v>
      </c>
      <c r="E811" s="1">
        <v>0.99401597695292598</v>
      </c>
      <c r="F811" s="1">
        <v>-4.4721383673632001E-2</v>
      </c>
      <c r="G811" s="1">
        <v>0.41871023739619501</v>
      </c>
      <c r="H811" s="1">
        <v>0.84870150954664902</v>
      </c>
      <c r="I811" s="9">
        <v>0.97272000000000003</v>
      </c>
      <c r="J811" s="9">
        <v>0.2989</v>
      </c>
      <c r="K811" s="9">
        <v>-0.42113</v>
      </c>
    </row>
    <row r="812" spans="1:11" x14ac:dyDescent="0.25">
      <c r="A812" s="4">
        <v>807</v>
      </c>
      <c r="B812" s="1">
        <v>-0.16836999999999999</v>
      </c>
      <c r="C812" s="1">
        <v>5.8521999999999998E-2</v>
      </c>
      <c r="D812" s="1">
        <v>0.76046999999999998</v>
      </c>
      <c r="E812" s="1">
        <v>2.3792858060983E-2</v>
      </c>
      <c r="F812" s="1">
        <v>-0.53316662987830998</v>
      </c>
      <c r="G812" s="1">
        <v>-0.31122296982685899</v>
      </c>
      <c r="H812" s="1">
        <v>0.20286341778547901</v>
      </c>
      <c r="I812" s="9">
        <v>0.97670000000000001</v>
      </c>
      <c r="J812" s="9">
        <v>1.1029</v>
      </c>
      <c r="K812" s="9">
        <v>0.77781999999999996</v>
      </c>
    </row>
    <row r="813" spans="1:11" x14ac:dyDescent="0.25">
      <c r="A813" s="4">
        <v>808</v>
      </c>
      <c r="B813" s="1">
        <v>0.54698999999999998</v>
      </c>
      <c r="C813" s="1">
        <v>8.3576999999999992E-3</v>
      </c>
      <c r="D813" s="1">
        <v>0.69686999999999999</v>
      </c>
      <c r="E813" s="1">
        <v>9.2907031865091999E-2</v>
      </c>
      <c r="F813" s="1">
        <v>7.8643829803699897E-2</v>
      </c>
      <c r="G813" s="1">
        <v>-0.29551508860371301</v>
      </c>
      <c r="H813" s="1">
        <v>0.206620052107306</v>
      </c>
      <c r="I813" s="9">
        <v>0.98619000000000001</v>
      </c>
      <c r="J813" s="9">
        <v>0.85501000000000005</v>
      </c>
      <c r="K813" s="9">
        <v>1.2042999999999999</v>
      </c>
    </row>
    <row r="814" spans="1:11" x14ac:dyDescent="0.25">
      <c r="A814" s="4">
        <v>809</v>
      </c>
      <c r="B814" s="1">
        <v>0.17541999999999999</v>
      </c>
      <c r="C814" s="1">
        <v>-0.20538999999999999</v>
      </c>
      <c r="D814" s="1">
        <v>0.67296</v>
      </c>
      <c r="E814" s="1">
        <v>0.33710126118044298</v>
      </c>
      <c r="F814" s="1">
        <v>-2.0696379749693398E-2</v>
      </c>
      <c r="G814" s="1">
        <v>-0.27027742891867301</v>
      </c>
      <c r="H814" s="1">
        <v>0.356692814737055</v>
      </c>
      <c r="I814" s="9">
        <v>0.95931</v>
      </c>
      <c r="J814" s="9">
        <v>-0.30758999999999997</v>
      </c>
      <c r="K814" s="9">
        <v>6.5139000000000002E-2</v>
      </c>
    </row>
    <row r="815" spans="1:11" x14ac:dyDescent="0.25">
      <c r="A815" s="4">
        <v>810</v>
      </c>
      <c r="B815" s="1">
        <v>0.25925999999999999</v>
      </c>
      <c r="C815" s="1">
        <v>7.7452999999999994E-2</v>
      </c>
      <c r="D815" s="1">
        <v>0.65747</v>
      </c>
      <c r="E815" s="1">
        <v>0.89385600356399098</v>
      </c>
      <c r="F815" s="1">
        <v>0.47890268532472202</v>
      </c>
      <c r="G815" s="1">
        <v>0.42567979744144602</v>
      </c>
      <c r="H815" s="1">
        <v>0.7254395718519</v>
      </c>
      <c r="I815" s="9">
        <v>0.95289999999999997</v>
      </c>
      <c r="J815" s="9">
        <v>3.3347000000000002E-2</v>
      </c>
      <c r="K815" s="9">
        <v>0.30434</v>
      </c>
    </row>
    <row r="816" spans="1:11" x14ac:dyDescent="0.25">
      <c r="A816" s="4">
        <v>811</v>
      </c>
      <c r="B816" s="1">
        <v>0.49102000000000001</v>
      </c>
      <c r="C816" s="1">
        <v>-9.8349000000000006E-2</v>
      </c>
      <c r="D816" s="1">
        <v>0.66539000000000004</v>
      </c>
      <c r="E816" s="1">
        <v>0.37950979382640498</v>
      </c>
      <c r="F816" s="1">
        <v>0.25851404201098899</v>
      </c>
      <c r="G816" s="1">
        <v>-0.14639610221831501</v>
      </c>
      <c r="H816" s="1">
        <v>0.38042721849530797</v>
      </c>
      <c r="I816" s="9">
        <v>0.96931999999999996</v>
      </c>
      <c r="J816" s="9">
        <v>0.93018999999999996</v>
      </c>
      <c r="K816" s="9">
        <v>0.34410000000000002</v>
      </c>
    </row>
    <row r="817" spans="1:11" x14ac:dyDescent="0.25">
      <c r="A817" s="4">
        <v>812</v>
      </c>
      <c r="B817" s="1">
        <v>2.4955999999999999E-2</v>
      </c>
      <c r="C817" s="1">
        <v>-0.24668000000000001</v>
      </c>
      <c r="D817" s="1">
        <v>0.65483999999999998</v>
      </c>
      <c r="E817" s="1">
        <v>0.94192844086497796</v>
      </c>
      <c r="F817" s="1">
        <v>0.33366091473887</v>
      </c>
      <c r="G817" s="1">
        <v>0.196848377554598</v>
      </c>
      <c r="H817" s="1">
        <v>0.75639808453155999</v>
      </c>
      <c r="I817" s="9">
        <v>0.97231000000000001</v>
      </c>
      <c r="J817" s="9">
        <v>2.5256000000000001E-2</v>
      </c>
      <c r="K817" s="9">
        <v>-0.95276000000000005</v>
      </c>
    </row>
    <row r="818" spans="1:11" x14ac:dyDescent="0.25">
      <c r="A818" s="4">
        <v>813</v>
      </c>
      <c r="B818" s="1">
        <v>0.32918999999999998</v>
      </c>
      <c r="C818" s="1">
        <v>-0.23111000000000001</v>
      </c>
      <c r="D818" s="1">
        <v>0.68864000000000003</v>
      </c>
      <c r="E818" s="1">
        <v>0.21879701261859699</v>
      </c>
      <c r="F818" s="1">
        <v>6.9633169170872904E-3</v>
      </c>
      <c r="G818" s="1">
        <v>-0.38966164292709199</v>
      </c>
      <c r="H818" s="1">
        <v>0.28677812069678998</v>
      </c>
      <c r="I818" s="9">
        <v>1.0088999999999999</v>
      </c>
      <c r="J818" s="9">
        <v>0.67051000000000005</v>
      </c>
      <c r="K818" s="9">
        <v>-1.1561999999999999</v>
      </c>
    </row>
    <row r="819" spans="1:11" x14ac:dyDescent="0.25">
      <c r="A819" s="4">
        <v>814</v>
      </c>
      <c r="B819" s="1">
        <v>0.42801</v>
      </c>
      <c r="C819" s="1">
        <v>-0.16547000000000001</v>
      </c>
      <c r="D819" s="1">
        <v>0.71416999999999997</v>
      </c>
      <c r="E819" s="1">
        <v>0.68369951955109898</v>
      </c>
      <c r="F819" s="1">
        <v>0.44660981850554099</v>
      </c>
      <c r="G819" s="1">
        <v>5.0114303280982701E-2</v>
      </c>
      <c r="H819" s="1">
        <v>0.62089446405712401</v>
      </c>
      <c r="I819" s="9">
        <v>0.98829999999999996</v>
      </c>
      <c r="J819" s="9">
        <v>0.23563000000000001</v>
      </c>
      <c r="K819" s="9">
        <v>-0.91313</v>
      </c>
    </row>
    <row r="820" spans="1:11" x14ac:dyDescent="0.25">
      <c r="A820" s="4">
        <v>815</v>
      </c>
      <c r="B820" s="1">
        <v>0.44650000000000001</v>
      </c>
      <c r="C820" s="1">
        <v>-2.1773000000000001E-2</v>
      </c>
      <c r="D820" s="1">
        <v>0.70920000000000005</v>
      </c>
      <c r="E820" s="1">
        <v>0.86501794606678095</v>
      </c>
      <c r="F820" s="1">
        <v>0.60244016876691797</v>
      </c>
      <c r="G820" s="1">
        <v>0.31952526443953799</v>
      </c>
      <c r="H820" s="1">
        <v>0.74103513701801604</v>
      </c>
      <c r="I820" s="9">
        <v>0.97838999999999998</v>
      </c>
      <c r="J820" s="9">
        <v>0.13466</v>
      </c>
      <c r="K820" s="9">
        <v>-1.7472000000000001</v>
      </c>
    </row>
    <row r="821" spans="1:11" x14ac:dyDescent="0.25">
      <c r="A821" s="4">
        <v>816</v>
      </c>
      <c r="B821" s="1">
        <v>0.26212999999999997</v>
      </c>
      <c r="C821" s="1">
        <v>-0.21528</v>
      </c>
      <c r="D821" s="1">
        <v>0.72228999999999999</v>
      </c>
      <c r="E821" s="1">
        <v>0.46704759619675301</v>
      </c>
      <c r="F821" s="1">
        <v>0.148273633981374</v>
      </c>
      <c r="G821" s="1">
        <v>-0.170760636880012</v>
      </c>
      <c r="H821" s="1">
        <v>0.47882818027663099</v>
      </c>
      <c r="I821" s="9">
        <v>1.0084</v>
      </c>
      <c r="J821" s="9">
        <v>0.95733999999999997</v>
      </c>
      <c r="K821" s="9">
        <v>-0.80769999999999997</v>
      </c>
    </row>
    <row r="822" spans="1:11" x14ac:dyDescent="0.25">
      <c r="A822" s="4">
        <v>817</v>
      </c>
      <c r="B822" s="1">
        <v>0.14343</v>
      </c>
      <c r="C822" s="1">
        <v>-2.4319E-2</v>
      </c>
      <c r="D822" s="1">
        <v>0.75575999999999999</v>
      </c>
      <c r="E822" s="1">
        <v>0.99565655633435102</v>
      </c>
      <c r="F822" s="1">
        <v>0.46796113639261699</v>
      </c>
      <c r="G822" s="1">
        <v>0.42570346533127101</v>
      </c>
      <c r="H822" s="1">
        <v>0.86175501360499196</v>
      </c>
      <c r="I822" s="9">
        <v>1.0488999999999999</v>
      </c>
      <c r="J822" s="9">
        <v>0.57411999999999996</v>
      </c>
      <c r="K822" s="9">
        <v>-0.62690999999999997</v>
      </c>
    </row>
    <row r="823" spans="1:11" x14ac:dyDescent="0.25">
      <c r="A823" s="4">
        <v>818</v>
      </c>
      <c r="B823" s="1">
        <v>6.8779000000000007E-2</v>
      </c>
      <c r="C823" s="1">
        <v>-8.6232000000000003E-2</v>
      </c>
      <c r="D823" s="1">
        <v>0.76302000000000003</v>
      </c>
      <c r="E823" s="1">
        <v>1.7298312651088301E-2</v>
      </c>
      <c r="F823" s="1">
        <v>-0.35327949961605398</v>
      </c>
      <c r="G823" s="1">
        <v>-0.43659552961440801</v>
      </c>
      <c r="H823" s="1">
        <v>0.20017612224543399</v>
      </c>
      <c r="I823" s="9">
        <v>1.0747</v>
      </c>
      <c r="J823" s="9">
        <v>1.4857</v>
      </c>
      <c r="K823" s="9">
        <v>-1.1498999999999999</v>
      </c>
    </row>
    <row r="824" spans="1:11" x14ac:dyDescent="0.25">
      <c r="A824" s="4">
        <v>819</v>
      </c>
      <c r="B824" s="1">
        <v>-0.10496</v>
      </c>
      <c r="C824" s="1">
        <v>-0.16569999999999999</v>
      </c>
      <c r="D824" s="1">
        <v>0.73506000000000005</v>
      </c>
      <c r="E824" s="1">
        <v>6.7996324122054294E-2</v>
      </c>
      <c r="F824" s="1">
        <v>-0.44923901780724801</v>
      </c>
      <c r="G824" s="1">
        <v>-0.46044347537261898</v>
      </c>
      <c r="H824" s="1">
        <v>0.21566681900915799</v>
      </c>
      <c r="I824" s="9">
        <v>1.0519000000000001</v>
      </c>
      <c r="J824" s="9">
        <v>0.96230000000000004</v>
      </c>
      <c r="K824" s="9">
        <v>-0.79486999999999997</v>
      </c>
    </row>
    <row r="825" spans="1:11" x14ac:dyDescent="0.25">
      <c r="A825" s="4">
        <v>820</v>
      </c>
      <c r="B825" s="1">
        <v>0.17727999999999999</v>
      </c>
      <c r="C825" s="1">
        <v>-1.8268E-2</v>
      </c>
      <c r="D825" s="1">
        <v>0.75061</v>
      </c>
      <c r="E825" s="1">
        <v>0.25349129611177101</v>
      </c>
      <c r="F825" s="1">
        <v>-8.4453078667026796E-2</v>
      </c>
      <c r="G825" s="1">
        <v>-0.18447449605086499</v>
      </c>
      <c r="H825" s="1">
        <v>0.35263247675547399</v>
      </c>
      <c r="I825" s="9">
        <v>1.0412999999999999</v>
      </c>
      <c r="J825" s="9">
        <v>0.45007000000000003</v>
      </c>
      <c r="K825" s="9">
        <v>0.13961000000000001</v>
      </c>
    </row>
    <row r="826" spans="1:11" x14ac:dyDescent="0.25">
      <c r="A826" s="4">
        <v>821</v>
      </c>
      <c r="B826" s="1">
        <v>-0.19087999999999999</v>
      </c>
      <c r="C826" s="1">
        <v>8.2611000000000004E-2</v>
      </c>
      <c r="D826" s="1">
        <v>0.72538000000000002</v>
      </c>
      <c r="E826" s="1">
        <v>0.75693383562938199</v>
      </c>
      <c r="F826" s="1">
        <v>2.1053610339522001E-2</v>
      </c>
      <c r="G826" s="1">
        <v>0.31645817830144601</v>
      </c>
      <c r="H826" s="1">
        <v>0.678423738130148</v>
      </c>
      <c r="I826" s="9">
        <v>1.0293000000000001</v>
      </c>
      <c r="J826" s="9">
        <v>0.31424999999999997</v>
      </c>
      <c r="K826" s="9">
        <v>-0.56196999999999997</v>
      </c>
    </row>
    <row r="827" spans="1:11" x14ac:dyDescent="0.25">
      <c r="A827" s="4">
        <v>822</v>
      </c>
      <c r="B827" s="1">
        <v>-9.1744000000000006E-2</v>
      </c>
      <c r="C827" s="1">
        <v>1.6972000000000001E-2</v>
      </c>
      <c r="D827" s="1">
        <v>0.69657999999999998</v>
      </c>
      <c r="E827" s="1">
        <v>0.73594001643509299</v>
      </c>
      <c r="F827" s="1">
        <v>8.1996602672160995E-2</v>
      </c>
      <c r="G827" s="1">
        <v>0.244646722035439</v>
      </c>
      <c r="H827" s="1">
        <v>0.64450076492594499</v>
      </c>
      <c r="I827" s="9">
        <v>1.0215000000000001</v>
      </c>
      <c r="J827" s="9">
        <v>0.53959000000000001</v>
      </c>
      <c r="K827" s="9">
        <v>-8.8727E-2</v>
      </c>
    </row>
    <row r="828" spans="1:11" x14ac:dyDescent="0.25">
      <c r="A828" s="4">
        <v>823</v>
      </c>
      <c r="B828" s="1">
        <v>-0.15171000000000001</v>
      </c>
      <c r="C828" s="1">
        <v>0.21052000000000001</v>
      </c>
      <c r="D828" s="1">
        <v>0.70125000000000004</v>
      </c>
      <c r="E828" s="1">
        <v>0.77732923457842995</v>
      </c>
      <c r="F828" s="1">
        <v>6.7508592962390604E-2</v>
      </c>
      <c r="G828" s="1">
        <v>0.43939028368868699</v>
      </c>
      <c r="H828" s="1">
        <v>0.67587947112211799</v>
      </c>
      <c r="I828" s="9">
        <v>1.0403</v>
      </c>
      <c r="J828" s="9">
        <v>1.4066000000000001</v>
      </c>
      <c r="K828" s="9">
        <v>0.60211999999999999</v>
      </c>
    </row>
    <row r="829" spans="1:11" x14ac:dyDescent="0.25">
      <c r="A829" s="4">
        <v>824</v>
      </c>
      <c r="B829" s="1">
        <v>-9.3240000000000003E-2</v>
      </c>
      <c r="C829" s="1">
        <v>0.21873999999999999</v>
      </c>
      <c r="D829" s="1">
        <v>0.72109000000000001</v>
      </c>
      <c r="E829" s="1">
        <v>0.69235398259256697</v>
      </c>
      <c r="F829" s="1">
        <v>4.6837178984768503E-2</v>
      </c>
      <c r="G829" s="1">
        <v>0.37576651532432398</v>
      </c>
      <c r="H829" s="1">
        <v>0.63150485910161902</v>
      </c>
      <c r="I829" s="9">
        <v>1.0429999999999999</v>
      </c>
      <c r="J829" s="9">
        <v>0.79063000000000005</v>
      </c>
      <c r="K829" s="9">
        <v>-2.9648000000000001E-2</v>
      </c>
    </row>
    <row r="830" spans="1:11" x14ac:dyDescent="0.25">
      <c r="A830" s="4">
        <v>825</v>
      </c>
      <c r="B830" s="1">
        <v>-0.1542</v>
      </c>
      <c r="C830" s="1">
        <v>3.6359000000000002E-2</v>
      </c>
      <c r="D830" s="1">
        <v>0.75056</v>
      </c>
      <c r="E830" s="1">
        <v>0.85199978152311195</v>
      </c>
      <c r="F830" s="1">
        <v>0.12380211425472</v>
      </c>
      <c r="G830" s="1">
        <v>0.35692091024668499</v>
      </c>
      <c r="H830" s="1">
        <v>0.76034354397092796</v>
      </c>
      <c r="I830" s="9">
        <v>1.0432999999999999</v>
      </c>
      <c r="J830" s="9">
        <v>0.11368</v>
      </c>
      <c r="K830" s="9">
        <v>-1.8480000000000001</v>
      </c>
    </row>
    <row r="831" spans="1:11" x14ac:dyDescent="0.25">
      <c r="A831" s="4">
        <v>826</v>
      </c>
      <c r="B831" s="1">
        <v>-0.27656999999999998</v>
      </c>
      <c r="C831" s="1">
        <v>0.12013</v>
      </c>
      <c r="D831" s="1">
        <v>0.70186000000000004</v>
      </c>
      <c r="E831" s="1">
        <v>0.50438461523072498</v>
      </c>
      <c r="F831" s="1">
        <v>-0.24273874870155701</v>
      </c>
      <c r="G831" s="1">
        <v>0.138215874615153</v>
      </c>
      <c r="H831" s="1">
        <v>0.49034640408297298</v>
      </c>
      <c r="I831" s="9">
        <v>1.0309999999999999</v>
      </c>
      <c r="J831" s="9">
        <v>1.5349999999999999</v>
      </c>
      <c r="K831" s="9">
        <v>-0.89093</v>
      </c>
    </row>
    <row r="832" spans="1:11" x14ac:dyDescent="0.25">
      <c r="A832" s="4">
        <v>827</v>
      </c>
      <c r="B832" s="1">
        <v>-6.6764000000000004E-2</v>
      </c>
      <c r="C832" s="1">
        <v>9.3906000000000003E-2</v>
      </c>
      <c r="D832" s="1">
        <v>0.69891000000000003</v>
      </c>
      <c r="E832" s="1">
        <v>0.99992310059711298</v>
      </c>
      <c r="F832" s="1">
        <v>0.30735856263955602</v>
      </c>
      <c r="G832" s="1">
        <v>0.52723884482820305</v>
      </c>
      <c r="H832" s="1">
        <v>0.82593154818655201</v>
      </c>
      <c r="I832" s="9">
        <v>1.0492999999999999</v>
      </c>
      <c r="J832" s="9">
        <v>1.2917000000000001</v>
      </c>
      <c r="K832" s="9">
        <v>-1.6192</v>
      </c>
    </row>
    <row r="833" spans="1:11" x14ac:dyDescent="0.25">
      <c r="A833" s="4">
        <v>828</v>
      </c>
      <c r="B833" s="1">
        <v>0.13696</v>
      </c>
      <c r="C833" s="1">
        <v>-0.18165999999999999</v>
      </c>
      <c r="D833" s="1">
        <v>0.69305000000000005</v>
      </c>
      <c r="E833" s="1">
        <v>3.0757395747142902E-4</v>
      </c>
      <c r="F833" s="1">
        <v>-0.31335627671474597</v>
      </c>
      <c r="G833" s="1">
        <v>-0.52978138472402303</v>
      </c>
      <c r="H833" s="1">
        <v>0.14093248807045899</v>
      </c>
      <c r="I833" s="9">
        <v>1.0607</v>
      </c>
      <c r="J833" s="9">
        <v>0.94418999999999997</v>
      </c>
      <c r="K833" s="9">
        <v>-0.97775999999999996</v>
      </c>
    </row>
    <row r="834" spans="1:11" x14ac:dyDescent="0.25">
      <c r="A834" s="4">
        <v>829</v>
      </c>
      <c r="B834" s="1">
        <v>-0.12197</v>
      </c>
      <c r="C834" s="1">
        <v>4.8596E-2</v>
      </c>
      <c r="D834" s="1">
        <v>0.65427999999999997</v>
      </c>
      <c r="E834" s="1">
        <v>1.2299174229284499E-3</v>
      </c>
      <c r="F834" s="1">
        <v>-0.51457613610210495</v>
      </c>
      <c r="G834" s="1">
        <v>-0.33815361991370702</v>
      </c>
      <c r="H834" s="1">
        <v>0.115148062227293</v>
      </c>
      <c r="I834" s="9">
        <v>1.0791999999999999</v>
      </c>
      <c r="J834" s="9">
        <v>1.2</v>
      </c>
      <c r="K834" s="9">
        <v>-1.514</v>
      </c>
    </row>
    <row r="835" spans="1:11" x14ac:dyDescent="0.25">
      <c r="A835" s="4">
        <v>830</v>
      </c>
      <c r="B835" s="1">
        <v>9.2753000000000002E-3</v>
      </c>
      <c r="C835" s="1">
        <v>0.31123000000000001</v>
      </c>
      <c r="D835" s="1">
        <v>0.63656999999999997</v>
      </c>
      <c r="E835" s="1">
        <v>4.9136189042449296E-3</v>
      </c>
      <c r="F835" s="1">
        <v>-0.40934517098261802</v>
      </c>
      <c r="G835" s="1">
        <v>-0.11739822778109101</v>
      </c>
      <c r="H835" s="1">
        <v>0.105592383299615</v>
      </c>
      <c r="I835" s="9">
        <v>1.0632999999999999</v>
      </c>
      <c r="J835" s="9">
        <v>1.4221999999999999</v>
      </c>
      <c r="K835" s="9">
        <v>-0.81333</v>
      </c>
    </row>
    <row r="836" spans="1:11" x14ac:dyDescent="0.25">
      <c r="A836" s="4">
        <v>831</v>
      </c>
      <c r="B836" s="1">
        <v>0.13532</v>
      </c>
      <c r="C836" s="1">
        <v>0.24722</v>
      </c>
      <c r="D836" s="1">
        <v>0.63505999999999996</v>
      </c>
      <c r="E836" s="1">
        <v>1.9557901014035099E-2</v>
      </c>
      <c r="F836" s="1">
        <v>-0.29962200393508298</v>
      </c>
      <c r="G836" s="1">
        <v>-0.15831833316704799</v>
      </c>
      <c r="H836" s="1">
        <v>0.114540359319056</v>
      </c>
      <c r="I836" s="9">
        <v>1.0670999999999999</v>
      </c>
      <c r="J836" s="9">
        <v>1.3292999999999999</v>
      </c>
      <c r="K836" s="9">
        <v>-0.76405000000000001</v>
      </c>
    </row>
    <row r="837" spans="1:11" x14ac:dyDescent="0.25">
      <c r="A837" s="4">
        <v>832</v>
      </c>
      <c r="B837" s="1">
        <v>-0.16847000000000001</v>
      </c>
      <c r="C837" s="1">
        <v>0.30210999999999999</v>
      </c>
      <c r="D837" s="1">
        <v>0.64988999999999997</v>
      </c>
      <c r="E837" s="1">
        <v>7.6701558087841307E-2</v>
      </c>
      <c r="F837" s="1">
        <v>-0.49198118857567602</v>
      </c>
      <c r="G837" s="1">
        <v>-6.5451678934850696E-2</v>
      </c>
      <c r="H837" s="1">
        <v>0.16357376305931901</v>
      </c>
      <c r="I837" s="9">
        <v>1.0622</v>
      </c>
      <c r="J837" s="9">
        <v>0.73409999999999997</v>
      </c>
      <c r="K837" s="9">
        <v>-0.55317000000000005</v>
      </c>
    </row>
    <row r="838" spans="1:11" x14ac:dyDescent="0.25">
      <c r="A838" s="4">
        <v>833</v>
      </c>
      <c r="B838" s="1">
        <v>-0.37213000000000002</v>
      </c>
      <c r="C838" s="1">
        <v>0.48200999999999999</v>
      </c>
      <c r="D838" s="1">
        <v>0.61450000000000005</v>
      </c>
      <c r="E838" s="1">
        <v>0.28327371629895498</v>
      </c>
      <c r="F838" s="1">
        <v>-0.48970999990777098</v>
      </c>
      <c r="G838" s="1">
        <v>0.25490184003774402</v>
      </c>
      <c r="H838" s="1">
        <v>0.28019481884487901</v>
      </c>
      <c r="I838" s="9">
        <v>1.0688</v>
      </c>
      <c r="J838" s="9">
        <v>0.4667</v>
      </c>
      <c r="K838" s="9">
        <v>-1.1145</v>
      </c>
    </row>
    <row r="839" spans="1:11" x14ac:dyDescent="0.25">
      <c r="A839" s="4">
        <v>834</v>
      </c>
      <c r="B839" s="1">
        <v>-0.47799000000000003</v>
      </c>
      <c r="C839" s="1">
        <v>0.45147999999999999</v>
      </c>
      <c r="D839" s="1">
        <v>0.62507999999999997</v>
      </c>
      <c r="E839" s="1">
        <v>0.81211887181253695</v>
      </c>
      <c r="F839" s="1">
        <v>-0.15982438853256001</v>
      </c>
      <c r="G839" s="1">
        <v>0.66796397202953695</v>
      </c>
      <c r="H839" s="1">
        <v>0.64768832290329204</v>
      </c>
      <c r="I839" s="9">
        <v>1.0563</v>
      </c>
      <c r="J839" s="9">
        <v>0.44375999999999999</v>
      </c>
      <c r="K839" s="9">
        <v>0.83137000000000005</v>
      </c>
    </row>
    <row r="840" spans="1:11" x14ac:dyDescent="0.25">
      <c r="A840" s="4">
        <v>835</v>
      </c>
      <c r="B840" s="1">
        <v>-0.11042</v>
      </c>
      <c r="C840" s="1">
        <v>2.5936000000000001E-2</v>
      </c>
      <c r="D840" s="1">
        <v>0.62829999999999997</v>
      </c>
      <c r="E840" s="1">
        <v>0.61032723943387501</v>
      </c>
      <c r="F840" s="1">
        <v>-3.0534040058870001E-2</v>
      </c>
      <c r="G840" s="1">
        <v>0.14795451432463899</v>
      </c>
      <c r="H840" s="1">
        <v>0.51240767415424404</v>
      </c>
      <c r="I840" s="9">
        <v>1.091</v>
      </c>
      <c r="J840" s="9">
        <v>2.1316999999999999</v>
      </c>
      <c r="K840" s="9">
        <v>2.0602999999999998</v>
      </c>
    </row>
    <row r="841" spans="1:11" x14ac:dyDescent="0.25">
      <c r="A841" s="4">
        <v>836</v>
      </c>
      <c r="B841" s="1">
        <v>0.46851999999999999</v>
      </c>
      <c r="C841" s="1">
        <v>-4.1249000000000001E-2</v>
      </c>
      <c r="D841" s="1">
        <v>0.55744000000000005</v>
      </c>
      <c r="E841" s="1">
        <v>0.95131160095560097</v>
      </c>
      <c r="F841" s="1">
        <v>0.68691385725817899</v>
      </c>
      <c r="G841" s="1">
        <v>0.374911585079581</v>
      </c>
      <c r="H841" s="1">
        <v>0.69643496159627605</v>
      </c>
      <c r="I841" s="9">
        <v>1.0730999999999999</v>
      </c>
      <c r="J841" s="9">
        <v>0.65869999999999995</v>
      </c>
      <c r="K841" s="9">
        <v>1.615</v>
      </c>
    </row>
    <row r="842" spans="1:11" x14ac:dyDescent="0.25">
      <c r="A842" s="4">
        <v>837</v>
      </c>
      <c r="B842" s="1">
        <v>0.38904</v>
      </c>
      <c r="C842" s="1">
        <v>3.2731999999999997E-2</v>
      </c>
      <c r="D842" s="1">
        <v>0.54759000000000002</v>
      </c>
      <c r="E842" s="1">
        <v>0.185271355371567</v>
      </c>
      <c r="F842" s="1">
        <v>2.7493640002704999E-2</v>
      </c>
      <c r="G842" s="1">
        <v>-0.19874840555616599</v>
      </c>
      <c r="H842" s="1">
        <v>0.167845180048278</v>
      </c>
      <c r="I842" s="9">
        <v>1.0591999999999999</v>
      </c>
      <c r="J842" s="9">
        <v>0.40577000000000002</v>
      </c>
      <c r="K842" s="9">
        <v>0.12637999999999999</v>
      </c>
    </row>
    <row r="843" spans="1:11" x14ac:dyDescent="0.25">
      <c r="A843" s="4">
        <v>838</v>
      </c>
      <c r="B843" s="1">
        <v>-0.52151999999999998</v>
      </c>
      <c r="C843" s="1">
        <v>-0.12870999999999999</v>
      </c>
      <c r="D843" s="1">
        <v>0.57916000000000001</v>
      </c>
      <c r="E843" s="1">
        <v>0.60378352100139898</v>
      </c>
      <c r="F843" s="1">
        <v>-0.356253871112585</v>
      </c>
      <c r="G843" s="1">
        <v>1.4341542665662101E-2</v>
      </c>
      <c r="H843" s="1">
        <v>0.47447209662955597</v>
      </c>
      <c r="I843" s="9">
        <v>1.0788</v>
      </c>
      <c r="J843" s="9">
        <v>0.94859000000000004</v>
      </c>
      <c r="K843" s="9">
        <v>-0.60499000000000003</v>
      </c>
    </row>
    <row r="844" spans="1:11" x14ac:dyDescent="0.25">
      <c r="A844" s="4">
        <v>839</v>
      </c>
      <c r="B844" s="1">
        <v>0.15970999999999999</v>
      </c>
      <c r="C844" s="1">
        <v>-9.9051999999999994E-3</v>
      </c>
      <c r="D844" s="1">
        <v>0.55261000000000005</v>
      </c>
      <c r="E844" s="1">
        <v>0.95691592307420803</v>
      </c>
      <c r="F844" s="1">
        <v>0.45044411566904002</v>
      </c>
      <c r="G844" s="1">
        <v>0.40553852854405498</v>
      </c>
      <c r="H844" s="1">
        <v>0.696962483061911</v>
      </c>
      <c r="I844" s="9">
        <v>1.0853999999999999</v>
      </c>
      <c r="J844" s="9">
        <v>0.72148000000000001</v>
      </c>
      <c r="K844" s="9">
        <v>-1.1983999999999999</v>
      </c>
    </row>
    <row r="845" spans="1:11" x14ac:dyDescent="0.25">
      <c r="A845" s="4">
        <v>840</v>
      </c>
      <c r="B845" s="1">
        <v>0.29386000000000001</v>
      </c>
      <c r="C845" s="1">
        <v>7.8135999999999997E-2</v>
      </c>
      <c r="D845" s="1">
        <v>0.54300999999999999</v>
      </c>
      <c r="E845" s="1">
        <v>0.164911356964976</v>
      </c>
      <c r="F845" s="1">
        <v>-6.2615865061060899E-2</v>
      </c>
      <c r="G845" s="1">
        <v>-0.177988995417179</v>
      </c>
      <c r="H845" s="1">
        <v>0.150854338386614</v>
      </c>
      <c r="I845" s="9">
        <v>1.0726</v>
      </c>
      <c r="J845" s="9">
        <v>0.44653999999999999</v>
      </c>
      <c r="K845" s="9">
        <v>-0.99346999999999996</v>
      </c>
    </row>
    <row r="846" spans="1:11" x14ac:dyDescent="0.25">
      <c r="A846" s="4">
        <v>841</v>
      </c>
      <c r="B846" s="1">
        <v>-0.53210999999999997</v>
      </c>
      <c r="C846" s="1">
        <v>5.0241000000000001E-2</v>
      </c>
      <c r="D846" s="1">
        <v>0.53556000000000004</v>
      </c>
      <c r="E846" s="1">
        <v>0.550862405235787</v>
      </c>
      <c r="F846" s="1">
        <v>-0.405786113510127</v>
      </c>
      <c r="G846" s="1">
        <v>0.118809913937416</v>
      </c>
      <c r="H846" s="1">
        <v>0.40871527627037002</v>
      </c>
      <c r="I846" s="9">
        <v>1.0727</v>
      </c>
      <c r="J846" s="9">
        <v>0.91369</v>
      </c>
      <c r="K846" s="9">
        <v>0.3831</v>
      </c>
    </row>
    <row r="847" spans="1:11" x14ac:dyDescent="0.25">
      <c r="A847" s="4">
        <v>842</v>
      </c>
      <c r="B847" s="1">
        <v>6.1837000000000003E-2</v>
      </c>
      <c r="C847" s="1">
        <v>-0.14485000000000001</v>
      </c>
      <c r="D847" s="1">
        <v>0.52666000000000002</v>
      </c>
      <c r="E847" s="1">
        <v>0.98965206293452201</v>
      </c>
      <c r="F847" s="1">
        <v>0.39964395719976298</v>
      </c>
      <c r="G847" s="1">
        <v>0.32081598579535697</v>
      </c>
      <c r="H847" s="1">
        <v>0.70158566811512302</v>
      </c>
      <c r="I847" s="9">
        <v>1.0579000000000001</v>
      </c>
      <c r="J847" s="9">
        <v>1.2183999999999999</v>
      </c>
      <c r="K847" s="9">
        <v>1.2210000000000001</v>
      </c>
    </row>
    <row r="848" spans="1:11" x14ac:dyDescent="0.25">
      <c r="A848" s="4">
        <v>843</v>
      </c>
      <c r="B848" s="1">
        <v>0.13972000000000001</v>
      </c>
      <c r="C848" s="1">
        <v>-4.8023000000000003E-2</v>
      </c>
      <c r="D848" s="1">
        <v>0.48020000000000002</v>
      </c>
      <c r="E848" s="1">
        <v>4.0963429055866703E-2</v>
      </c>
      <c r="F848" s="1">
        <v>-0.27949630381541002</v>
      </c>
      <c r="G848" s="1">
        <v>-0.38530699432808901</v>
      </c>
      <c r="H848" s="1">
        <v>2.3621997372293702E-2</v>
      </c>
      <c r="I848" s="9">
        <v>1.0645</v>
      </c>
      <c r="J848" s="9">
        <v>1.37</v>
      </c>
      <c r="K848" s="9">
        <v>1.4338</v>
      </c>
    </row>
    <row r="849" spans="1:11" x14ac:dyDescent="0.25">
      <c r="A849" s="4">
        <v>844</v>
      </c>
      <c r="B849" s="1">
        <v>0.17413999999999999</v>
      </c>
      <c r="C849" s="1">
        <v>2.9069999999999999E-2</v>
      </c>
      <c r="D849" s="1">
        <v>0.46927000000000002</v>
      </c>
      <c r="E849" s="1">
        <v>0.157141706143406</v>
      </c>
      <c r="F849" s="1">
        <v>-0.16204488959555199</v>
      </c>
      <c r="G849" s="1">
        <v>-0.22510105862003901</v>
      </c>
      <c r="H849" s="1">
        <v>9.5324360059079793E-2</v>
      </c>
      <c r="I849" s="9">
        <v>1.0616000000000001</v>
      </c>
      <c r="J849" s="9">
        <v>0.91796999999999995</v>
      </c>
      <c r="K849" s="9">
        <v>0.83223999999999998</v>
      </c>
    </row>
    <row r="850" spans="1:11" x14ac:dyDescent="0.25">
      <c r="A850" s="4">
        <v>845</v>
      </c>
      <c r="B850" s="1">
        <v>0.33989999999999998</v>
      </c>
      <c r="C850" s="1">
        <v>3.0047E-4</v>
      </c>
      <c r="D850" s="1">
        <v>0.44852999999999998</v>
      </c>
      <c r="E850" s="1">
        <v>0.52979276133498299</v>
      </c>
      <c r="F850" s="1">
        <v>0.25786124138294197</v>
      </c>
      <c r="G850" s="1">
        <v>5.99483410953391E-2</v>
      </c>
      <c r="H850" s="1">
        <v>0.33507036646494898</v>
      </c>
      <c r="I850" s="9">
        <v>1.0693999999999999</v>
      </c>
      <c r="J850" s="9">
        <v>0.47817999999999999</v>
      </c>
      <c r="K850" s="9">
        <v>1.5095000000000001</v>
      </c>
    </row>
    <row r="851" spans="1:11" x14ac:dyDescent="0.25">
      <c r="A851" s="4">
        <v>846</v>
      </c>
      <c r="B851" s="1">
        <v>1.8224000000000001E-2</v>
      </c>
      <c r="C851" s="1">
        <v>6.0639999999999999E-2</v>
      </c>
      <c r="D851" s="1">
        <v>0.44334000000000001</v>
      </c>
      <c r="E851" s="1">
        <v>0.99644956548814601</v>
      </c>
      <c r="F851" s="1">
        <v>0.37093159525308</v>
      </c>
      <c r="G851" s="1">
        <v>0.49678480277753101</v>
      </c>
      <c r="H851" s="1">
        <v>0.64945328155800197</v>
      </c>
      <c r="I851" s="9">
        <v>1.0801000000000001</v>
      </c>
      <c r="J851" s="9">
        <v>0.58023000000000002</v>
      </c>
      <c r="K851" s="9">
        <v>0.45924999999999999</v>
      </c>
    </row>
    <row r="852" spans="1:11" x14ac:dyDescent="0.25">
      <c r="A852" s="4">
        <v>847</v>
      </c>
      <c r="B852" s="1">
        <v>0.48453000000000002</v>
      </c>
      <c r="C852" s="1">
        <v>-0.10313</v>
      </c>
      <c r="D852" s="1">
        <v>0.44327</v>
      </c>
      <c r="E852" s="1">
        <v>1.4151315706521001E-2</v>
      </c>
      <c r="F852" s="1">
        <v>-3.14901364916313E-2</v>
      </c>
      <c r="G852" s="1">
        <v>-0.45321117752734102</v>
      </c>
      <c r="H852" s="1">
        <v>-1.9803512823902199E-2</v>
      </c>
      <c r="I852" s="9">
        <v>1.0885</v>
      </c>
      <c r="J852" s="9">
        <v>1.5354000000000001</v>
      </c>
      <c r="K852" s="9">
        <v>1.8616999999999999</v>
      </c>
    </row>
    <row r="853" spans="1:11" x14ac:dyDescent="0.25">
      <c r="A853" s="4">
        <v>848</v>
      </c>
      <c r="B853" s="1">
        <v>3.0432000000000001E-2</v>
      </c>
      <c r="C853" s="1">
        <v>-0.14099999999999999</v>
      </c>
      <c r="D853" s="1">
        <v>0.46522000000000002</v>
      </c>
      <c r="E853" s="1">
        <v>5.58042238811816E-2</v>
      </c>
      <c r="F853" s="1">
        <v>-0.35315556493983602</v>
      </c>
      <c r="G853" s="1">
        <v>-0.45007545889934902</v>
      </c>
      <c r="H853" s="1">
        <v>2.35271612362601E-2</v>
      </c>
      <c r="I853" s="9">
        <v>1.0918000000000001</v>
      </c>
      <c r="J853" s="9">
        <v>2.08</v>
      </c>
      <c r="K853" s="9">
        <v>1.4626999999999999</v>
      </c>
    </row>
    <row r="854" spans="1:11" x14ac:dyDescent="0.25">
      <c r="A854" s="4">
        <v>849</v>
      </c>
      <c r="B854" s="1">
        <v>-0.40793000000000001</v>
      </c>
      <c r="C854" s="1">
        <v>3.7927000000000002E-2</v>
      </c>
      <c r="D854" s="1">
        <v>0.45561000000000001</v>
      </c>
      <c r="E854" s="1">
        <v>0.21076044991280199</v>
      </c>
      <c r="F854" s="1">
        <v>-0.57418338540627201</v>
      </c>
      <c r="G854" s="1">
        <v>-0.173313823907977</v>
      </c>
      <c r="H854" s="1">
        <v>0.122547003674219</v>
      </c>
      <c r="I854" s="9">
        <v>1.0530999999999999</v>
      </c>
      <c r="J854" s="9">
        <v>0.34794000000000003</v>
      </c>
      <c r="K854" s="9">
        <v>-0.17584</v>
      </c>
    </row>
    <row r="855" spans="1:11" x14ac:dyDescent="0.25">
      <c r="A855" s="4">
        <v>850</v>
      </c>
      <c r="B855" s="1">
        <v>-0.14011000000000001</v>
      </c>
      <c r="C855" s="1">
        <v>0.21582000000000001</v>
      </c>
      <c r="D855" s="1">
        <v>0.43824999999999997</v>
      </c>
      <c r="E855" s="1">
        <v>0.66536193066142102</v>
      </c>
      <c r="F855" s="1">
        <v>-1.0767746013482999E-2</v>
      </c>
      <c r="G855" s="1">
        <v>0.350971893273959</v>
      </c>
      <c r="H855" s="1">
        <v>0.42042596285441203</v>
      </c>
      <c r="I855" s="9">
        <v>1.0790999999999999</v>
      </c>
      <c r="J855" s="9">
        <v>0.67132000000000003</v>
      </c>
      <c r="K855" s="9">
        <v>-7.5759000000000007E-2</v>
      </c>
    </row>
    <row r="856" spans="1:11" x14ac:dyDescent="0.25">
      <c r="A856" s="4">
        <v>851</v>
      </c>
      <c r="B856" s="1">
        <v>-0.35786000000000001</v>
      </c>
      <c r="C856" s="1">
        <v>-4.5959E-2</v>
      </c>
      <c r="D856" s="1">
        <v>0.40749000000000002</v>
      </c>
      <c r="E856" s="1">
        <v>0.89062172755170799</v>
      </c>
      <c r="F856" s="1">
        <v>-4.910864498462E-3</v>
      </c>
      <c r="G856" s="1">
        <v>0.32070048826402497</v>
      </c>
      <c r="H856" s="1">
        <v>0.552932597310137</v>
      </c>
      <c r="I856" s="9">
        <v>1.0872999999999999</v>
      </c>
      <c r="J856" s="9">
        <v>0.74805999999999995</v>
      </c>
      <c r="K856" s="9">
        <v>0.52985000000000004</v>
      </c>
    </row>
    <row r="857" spans="1:11" x14ac:dyDescent="0.25">
      <c r="A857" s="4">
        <v>852</v>
      </c>
      <c r="B857" s="1">
        <v>-0.14756</v>
      </c>
      <c r="C857" s="1">
        <v>-3.3791000000000002E-2</v>
      </c>
      <c r="D857" s="1">
        <v>0.42337000000000002</v>
      </c>
      <c r="E857" s="1">
        <v>0.38965866385807502</v>
      </c>
      <c r="F857" s="1">
        <v>-0.23159863644720299</v>
      </c>
      <c r="G857" s="1">
        <v>-8.4470273416436398E-2</v>
      </c>
      <c r="H857" s="1">
        <v>0.22246066248455601</v>
      </c>
      <c r="I857" s="9">
        <v>1.0989</v>
      </c>
      <c r="J857" s="9">
        <v>1.0900000000000001</v>
      </c>
      <c r="K857" s="9">
        <v>0.61502000000000001</v>
      </c>
    </row>
    <row r="858" spans="1:11" x14ac:dyDescent="0.25">
      <c r="A858" s="4">
        <v>853</v>
      </c>
      <c r="B858" s="1">
        <v>-0.24870999999999999</v>
      </c>
      <c r="C858" s="1">
        <v>-6.1657000000000003E-2</v>
      </c>
      <c r="D858" s="1">
        <v>0.39789999999999998</v>
      </c>
      <c r="E858" s="1">
        <v>0.95129915815365895</v>
      </c>
      <c r="F858" s="1">
        <v>0.127537343298293</v>
      </c>
      <c r="G858" s="1">
        <v>0.35798472354093602</v>
      </c>
      <c r="H858" s="1">
        <v>0.58773686754736298</v>
      </c>
      <c r="I858" s="9">
        <v>1.1032999999999999</v>
      </c>
      <c r="J858" s="9">
        <v>1.4563999999999999</v>
      </c>
      <c r="K858" s="9">
        <v>1.2922</v>
      </c>
    </row>
    <row r="859" spans="1:11" x14ac:dyDescent="0.25">
      <c r="A859" s="4">
        <v>854</v>
      </c>
      <c r="B859" s="1">
        <v>-0.29593000000000003</v>
      </c>
      <c r="C859" s="1">
        <v>-0.12071</v>
      </c>
      <c r="D859" s="1">
        <v>0.42248000000000002</v>
      </c>
      <c r="E859" s="1">
        <v>0.18531627939919201</v>
      </c>
      <c r="F859" s="1">
        <v>-0.50667859864008502</v>
      </c>
      <c r="G859" s="1">
        <v>-0.32590191983600397</v>
      </c>
      <c r="H859" s="1">
        <v>8.2642251459119395E-2</v>
      </c>
      <c r="I859" s="9">
        <v>1.1049</v>
      </c>
      <c r="J859" s="9">
        <v>1.1778</v>
      </c>
      <c r="K859" s="9">
        <v>2.5472999999999999</v>
      </c>
    </row>
    <row r="860" spans="1:11" x14ac:dyDescent="0.25">
      <c r="A860" s="4">
        <v>855</v>
      </c>
      <c r="B860" s="1">
        <v>0.16955000000000001</v>
      </c>
      <c r="C860" s="1">
        <v>-7.1596000000000007E-2</v>
      </c>
      <c r="D860" s="1">
        <v>0.46304000000000001</v>
      </c>
      <c r="E860" s="1">
        <v>0.60389662395533195</v>
      </c>
      <c r="F860" s="1">
        <v>0.18279899520686099</v>
      </c>
      <c r="G860" s="1">
        <v>6.1778087375009498E-2</v>
      </c>
      <c r="H860" s="1">
        <v>0.39544022231918302</v>
      </c>
      <c r="I860" s="9">
        <v>1.1289</v>
      </c>
      <c r="J860" s="9">
        <v>2.4283000000000001</v>
      </c>
      <c r="K860" s="9">
        <v>2.3090999999999999</v>
      </c>
    </row>
    <row r="861" spans="1:11" x14ac:dyDescent="0.25">
      <c r="A861" s="4">
        <v>856</v>
      </c>
      <c r="B861" s="1">
        <v>0.18331</v>
      </c>
      <c r="C861" s="1">
        <v>-0.14704999999999999</v>
      </c>
      <c r="D861" s="1">
        <v>0.39957999999999999</v>
      </c>
      <c r="E861" s="1">
        <v>0.95682196612273596</v>
      </c>
      <c r="F861" s="1">
        <v>0.46877645022262698</v>
      </c>
      <c r="G861" s="1">
        <v>0.291778926992596</v>
      </c>
      <c r="H861" s="1">
        <v>0.59264391556423901</v>
      </c>
      <c r="I861" s="9">
        <v>1.1322000000000001</v>
      </c>
      <c r="J861" s="9">
        <v>1.7556</v>
      </c>
      <c r="K861" s="9">
        <v>0.61595</v>
      </c>
    </row>
    <row r="862" spans="1:11" x14ac:dyDescent="0.25">
      <c r="A862" s="4">
        <v>857</v>
      </c>
      <c r="B862" s="1">
        <v>0.26150000000000001</v>
      </c>
      <c r="C862" s="1">
        <v>0.15143000000000001</v>
      </c>
      <c r="D862" s="1">
        <v>0.37375999999999998</v>
      </c>
      <c r="E862" s="1">
        <v>0.16525476507102799</v>
      </c>
      <c r="F862" s="1">
        <v>-8.75855663695186E-2</v>
      </c>
      <c r="G862" s="1">
        <v>-0.116949662276113</v>
      </c>
      <c r="H862" s="1">
        <v>3.5783554832642298E-2</v>
      </c>
      <c r="I862" s="9">
        <v>1.1434</v>
      </c>
      <c r="J862" s="9">
        <v>1.2547999999999999</v>
      </c>
      <c r="K862" s="9">
        <v>2.5144000000000002</v>
      </c>
    </row>
    <row r="863" spans="1:11" x14ac:dyDescent="0.25">
      <c r="A863" s="4">
        <v>858</v>
      </c>
      <c r="B863" s="1">
        <v>8.5594000000000003E-2</v>
      </c>
      <c r="C863" s="1">
        <v>0.15806000000000001</v>
      </c>
      <c r="D863" s="1">
        <v>0.34175</v>
      </c>
      <c r="E863" s="1">
        <v>0.551782510769391</v>
      </c>
      <c r="F863" s="1">
        <v>7.6678078448596698E-2</v>
      </c>
      <c r="G863" s="1">
        <v>0.20894565688165601</v>
      </c>
      <c r="H863" s="1">
        <v>0.277305418034478</v>
      </c>
      <c r="I863" s="9">
        <v>1.1540999999999999</v>
      </c>
      <c r="J863" s="9">
        <v>2.1852</v>
      </c>
      <c r="K863" s="9">
        <v>4.7172000000000001</v>
      </c>
    </row>
    <row r="864" spans="1:11" x14ac:dyDescent="0.25">
      <c r="A864" s="4">
        <v>859</v>
      </c>
      <c r="B864" s="1">
        <v>0.21448999999999999</v>
      </c>
      <c r="C864" s="1">
        <v>0.20196</v>
      </c>
      <c r="D864" s="1">
        <v>0.40895999999999999</v>
      </c>
      <c r="E864" s="1">
        <v>0.98927428631367098</v>
      </c>
      <c r="F864" s="1">
        <v>0.51840321980493598</v>
      </c>
      <c r="G864" s="1">
        <v>0.60797970376850696</v>
      </c>
      <c r="H864" s="1">
        <v>0.62114296825529003</v>
      </c>
      <c r="I864" s="9">
        <v>1.1227</v>
      </c>
      <c r="J864" s="9">
        <v>0.29400999999999999</v>
      </c>
      <c r="K864" s="9">
        <v>2.1412</v>
      </c>
    </row>
    <row r="865" spans="1:11" x14ac:dyDescent="0.25">
      <c r="A865" s="4">
        <v>860</v>
      </c>
      <c r="B865" s="1">
        <v>-0.25148999999999999</v>
      </c>
      <c r="C865" s="1">
        <v>6.0033999999999997E-2</v>
      </c>
      <c r="D865" s="1">
        <v>0.40401999999999999</v>
      </c>
      <c r="E865" s="1">
        <v>4.2442691008989397E-2</v>
      </c>
      <c r="F865" s="1">
        <v>-0.58344683521456098</v>
      </c>
      <c r="G865" s="1">
        <v>-0.29451047451095302</v>
      </c>
      <c r="H865" s="1">
        <v>-2.7269281427004501E-2</v>
      </c>
      <c r="I865" s="9">
        <v>1.1292</v>
      </c>
      <c r="J865" s="9">
        <v>1.3495999999999999</v>
      </c>
      <c r="K865" s="9">
        <v>2.6475</v>
      </c>
    </row>
    <row r="866" spans="1:11" x14ac:dyDescent="0.25">
      <c r="A866" s="4">
        <v>861</v>
      </c>
      <c r="B866" s="1">
        <v>-7.5202000000000005E-2</v>
      </c>
      <c r="C866" s="1">
        <v>-0.29709000000000002</v>
      </c>
      <c r="D866" s="1">
        <v>0.39778999999999998</v>
      </c>
      <c r="E866" s="1">
        <v>0.162565235955619</v>
      </c>
      <c r="F866" s="1">
        <v>-0.35227660958559398</v>
      </c>
      <c r="G866" s="1">
        <v>-0.490965118176378</v>
      </c>
      <c r="H866" s="1">
        <v>5.0322150861165003E-2</v>
      </c>
      <c r="I866" s="9">
        <v>1.1396999999999999</v>
      </c>
      <c r="J866" s="9">
        <v>1.9731000000000001</v>
      </c>
      <c r="K866" s="9">
        <v>4.8190999999999997</v>
      </c>
    </row>
    <row r="867" spans="1:11" x14ac:dyDescent="0.25">
      <c r="A867" s="4">
        <v>862</v>
      </c>
      <c r="B867" s="1">
        <v>0.54198000000000002</v>
      </c>
      <c r="C867" s="1">
        <v>-0.57628000000000001</v>
      </c>
      <c r="D867" s="1">
        <v>0.39001000000000002</v>
      </c>
      <c r="E867" s="1">
        <v>0.54455112005725304</v>
      </c>
      <c r="F867" s="1">
        <v>0.42697321518221198</v>
      </c>
      <c r="G867" s="1">
        <v>-0.405755815233866</v>
      </c>
      <c r="H867" s="1">
        <v>0.30525692759929401</v>
      </c>
      <c r="I867" s="9">
        <v>1.1311</v>
      </c>
      <c r="J867" s="9">
        <v>1.0713999999999999</v>
      </c>
      <c r="K867" s="9">
        <v>3.3531</v>
      </c>
    </row>
    <row r="868" spans="1:11" x14ac:dyDescent="0.25">
      <c r="A868" s="4">
        <v>863</v>
      </c>
      <c r="B868" s="1">
        <v>-5.3546000000000003E-2</v>
      </c>
      <c r="C868" s="1">
        <v>-0.39839999999999998</v>
      </c>
      <c r="D868" s="1">
        <v>0.38213000000000003</v>
      </c>
      <c r="E868" s="1">
        <v>0.99206079080657605</v>
      </c>
      <c r="F868" s="1">
        <v>0.311535458958623</v>
      </c>
      <c r="G868" s="1">
        <v>0.112640600903872</v>
      </c>
      <c r="H868" s="1">
        <v>0.60476288600772998</v>
      </c>
      <c r="I868" s="9">
        <v>1.1661999999999999</v>
      </c>
      <c r="J868" s="9">
        <v>2.1863999999999999</v>
      </c>
      <c r="K868" s="9">
        <v>2.9144000000000001</v>
      </c>
    </row>
    <row r="869" spans="1:11" x14ac:dyDescent="0.25">
      <c r="A869" s="4">
        <v>864</v>
      </c>
      <c r="B869" s="1">
        <v>3.4861999999999997E-2</v>
      </c>
      <c r="C869" s="1">
        <v>-0.38274000000000002</v>
      </c>
      <c r="D869" s="1">
        <v>0.40107999999999999</v>
      </c>
      <c r="E869" s="1">
        <v>3.15047126032253E-2</v>
      </c>
      <c r="F869" s="1">
        <v>-0.36865177276229799</v>
      </c>
      <c r="G869" s="1">
        <v>-0.67060025431575498</v>
      </c>
      <c r="H869" s="1">
        <v>-3.6723914496026903E-2</v>
      </c>
      <c r="I869" s="9">
        <v>1.1575</v>
      </c>
      <c r="J869" s="9">
        <v>4.0625</v>
      </c>
      <c r="K869" s="9">
        <v>5.3413000000000004</v>
      </c>
    </row>
    <row r="870" spans="1:11" x14ac:dyDescent="0.25">
      <c r="A870" s="4">
        <v>865</v>
      </c>
      <c r="B870" s="1">
        <v>-1.3192000000000001E-2</v>
      </c>
      <c r="C870" s="1">
        <v>-0.20293</v>
      </c>
      <c r="D870" s="1">
        <v>0.36631999999999998</v>
      </c>
      <c r="E870" s="1">
        <v>0.122048662748054</v>
      </c>
      <c r="F870" s="1">
        <v>-0.33551391201678399</v>
      </c>
      <c r="G870" s="1">
        <v>-0.44649914520112</v>
      </c>
      <c r="H870" s="1">
        <v>1.27994776253759E-3</v>
      </c>
      <c r="I870" s="9">
        <v>1.1217999999999999</v>
      </c>
      <c r="J870" s="9">
        <v>1.0269999999999999</v>
      </c>
      <c r="K870" s="9">
        <v>1.5251999999999999</v>
      </c>
    </row>
    <row r="871" spans="1:11" x14ac:dyDescent="0.25">
      <c r="A871" s="4">
        <v>866</v>
      </c>
      <c r="B871" s="1">
        <v>0.38580999999999999</v>
      </c>
      <c r="C871" s="1">
        <v>-7.3939000000000005E-2</v>
      </c>
      <c r="D871" s="1">
        <v>0.33234999999999998</v>
      </c>
      <c r="E871" s="1">
        <v>0.42861114667786299</v>
      </c>
      <c r="F871" s="1">
        <v>0.21475497593795201</v>
      </c>
      <c r="G871" s="1">
        <v>-8.5461258478454497E-2</v>
      </c>
      <c r="H871" s="1">
        <v>0.18698868988446499</v>
      </c>
      <c r="I871" s="9">
        <v>1.0980000000000001</v>
      </c>
      <c r="J871" s="9">
        <v>-2.8582E-2</v>
      </c>
      <c r="K871" s="9">
        <v>1.1839999999999999</v>
      </c>
    </row>
    <row r="872" spans="1:11" x14ac:dyDescent="0.25">
      <c r="A872" s="4">
        <v>867</v>
      </c>
      <c r="B872" s="1">
        <v>1.9143000000000001E-3</v>
      </c>
      <c r="C872" s="1">
        <v>-0.45591999999999999</v>
      </c>
      <c r="D872" s="1">
        <v>0.28364</v>
      </c>
      <c r="E872" s="1">
        <v>0.97961452648540204</v>
      </c>
      <c r="F872" s="1">
        <v>0.34508205337845699</v>
      </c>
      <c r="G872" s="1">
        <v>5.4644342936924099E-2</v>
      </c>
      <c r="H872" s="1">
        <v>0.52918547534039995</v>
      </c>
      <c r="I872" s="9">
        <v>1.1129</v>
      </c>
      <c r="J872" s="9">
        <v>1.0464</v>
      </c>
      <c r="K872" s="9">
        <v>1.7619</v>
      </c>
    </row>
    <row r="873" spans="1:11" x14ac:dyDescent="0.25">
      <c r="A873" s="4">
        <v>868</v>
      </c>
      <c r="B873" s="1">
        <v>-0.69450999999999996</v>
      </c>
      <c r="C873" s="1">
        <v>-0.22583</v>
      </c>
      <c r="D873" s="1">
        <v>0.29810999999999999</v>
      </c>
      <c r="E873" s="1">
        <v>7.9879623936734298E-2</v>
      </c>
      <c r="F873" s="1">
        <v>-0.89976057885436</v>
      </c>
      <c r="G873" s="1">
        <v>-0.50043600744718097</v>
      </c>
      <c r="H873" s="1">
        <v>-7.3917842575495898E-2</v>
      </c>
      <c r="I873" s="9">
        <v>1.1023000000000001</v>
      </c>
      <c r="J873" s="9">
        <v>0.74717999999999996</v>
      </c>
      <c r="K873" s="9">
        <v>1.5074000000000001</v>
      </c>
    </row>
    <row r="874" spans="1:11" x14ac:dyDescent="0.25">
      <c r="A874" s="4">
        <v>869</v>
      </c>
      <c r="B874" s="1">
        <v>-0.51134000000000002</v>
      </c>
      <c r="C874" s="1">
        <v>2.6189E-2</v>
      </c>
      <c r="D874" s="1">
        <v>0.24531</v>
      </c>
      <c r="E874" s="1">
        <v>0.29399547846584101</v>
      </c>
      <c r="F874" s="1">
        <v>-0.58991782124522496</v>
      </c>
      <c r="G874" s="1">
        <v>-0.114048688745153</v>
      </c>
      <c r="H874" s="1">
        <v>3.5981608785158901E-2</v>
      </c>
      <c r="I874" s="9">
        <v>1.1147</v>
      </c>
      <c r="J874" s="9">
        <v>1.4853000000000001</v>
      </c>
      <c r="K874" s="9">
        <v>2.5630000000000002</v>
      </c>
    </row>
    <row r="875" spans="1:11" x14ac:dyDescent="0.25">
      <c r="A875" s="4">
        <v>870</v>
      </c>
      <c r="B875" s="1">
        <v>0.12615000000000001</v>
      </c>
      <c r="C875" s="1">
        <v>-0.13469999999999999</v>
      </c>
      <c r="D875" s="1">
        <v>0.26626</v>
      </c>
      <c r="E875" s="1">
        <v>0.83024854842992901</v>
      </c>
      <c r="F875" s="1">
        <v>0.32548297990673403</v>
      </c>
      <c r="G875" s="1">
        <v>0.19709714195446401</v>
      </c>
      <c r="H875" s="1">
        <v>0.41558665048598498</v>
      </c>
      <c r="I875" s="9">
        <v>1.1032999999999999</v>
      </c>
      <c r="J875" s="9">
        <v>1.1493</v>
      </c>
      <c r="K875" s="9">
        <v>2.8887</v>
      </c>
    </row>
    <row r="876" spans="1:11" x14ac:dyDescent="0.25">
      <c r="A876" s="4">
        <v>871</v>
      </c>
      <c r="B876" s="1">
        <v>0.21665999999999999</v>
      </c>
      <c r="C876" s="1">
        <v>-0.10555</v>
      </c>
      <c r="D876" s="1">
        <v>0.26956999999999998</v>
      </c>
      <c r="E876" s="1">
        <v>0.56374358503969901</v>
      </c>
      <c r="F876" s="1">
        <v>0.18822472074525001</v>
      </c>
      <c r="G876" s="1">
        <v>3.49469057066453E-4</v>
      </c>
      <c r="H876" s="1">
        <v>0.23628014548120299</v>
      </c>
      <c r="I876" s="9">
        <v>1.0949</v>
      </c>
      <c r="J876" s="9">
        <v>0.62990999999999997</v>
      </c>
      <c r="K876" s="9">
        <v>2.0594000000000001</v>
      </c>
    </row>
    <row r="877" spans="1:11" x14ac:dyDescent="0.25">
      <c r="A877" s="4">
        <v>872</v>
      </c>
      <c r="B877" s="1">
        <v>-1.6091999999999999E-2</v>
      </c>
      <c r="C877" s="1">
        <v>-0.34805000000000003</v>
      </c>
      <c r="D877" s="1">
        <v>0.26273000000000002</v>
      </c>
      <c r="E877" s="1">
        <v>0.98374702146514603</v>
      </c>
      <c r="F877" s="1">
        <v>0.33426188961727099</v>
      </c>
      <c r="G877" s="1">
        <v>0.14748516636532599</v>
      </c>
      <c r="H877" s="1">
        <v>0.517755485384924</v>
      </c>
      <c r="I877" s="9">
        <v>1.0931</v>
      </c>
      <c r="J877" s="9">
        <v>1.3181</v>
      </c>
      <c r="K877" s="9">
        <v>2.8262999999999998</v>
      </c>
    </row>
    <row r="878" spans="1:11" x14ac:dyDescent="0.25">
      <c r="A878" s="4">
        <v>873</v>
      </c>
      <c r="B878" s="1">
        <v>8.2493999999999998E-2</v>
      </c>
      <c r="C878" s="1">
        <v>-0.21303</v>
      </c>
      <c r="D878" s="1">
        <v>0.28106999999999999</v>
      </c>
      <c r="E878" s="1">
        <v>6.3955276894396396E-2</v>
      </c>
      <c r="F878" s="1">
        <v>-0.30619547769536798</v>
      </c>
      <c r="G878" s="1">
        <v>-0.50302583325542904</v>
      </c>
      <c r="H878" s="1">
        <v>-9.6375422241117004E-2</v>
      </c>
      <c r="I878" s="9">
        <v>1.0701000000000001</v>
      </c>
      <c r="J878" s="9">
        <v>0.46829999999999999</v>
      </c>
      <c r="K878" s="9">
        <v>2.0926</v>
      </c>
    </row>
    <row r="879" spans="1:11" x14ac:dyDescent="0.25">
      <c r="A879" s="4">
        <v>874</v>
      </c>
      <c r="B879" s="1">
        <v>1.2839E-2</v>
      </c>
      <c r="C879" s="1">
        <v>-0.14757999999999999</v>
      </c>
      <c r="D879" s="1">
        <v>0.30279</v>
      </c>
      <c r="E879" s="1">
        <v>0.23945999780703001</v>
      </c>
      <c r="F879" s="1">
        <v>-0.22364340833311799</v>
      </c>
      <c r="G879" s="1">
        <v>-0.30329425850313901</v>
      </c>
      <c r="H879" s="1">
        <v>3.7987617810509598E-2</v>
      </c>
      <c r="I879" s="9">
        <v>1.0717000000000001</v>
      </c>
      <c r="J879" s="9">
        <v>0.87814000000000003</v>
      </c>
      <c r="K879" s="9">
        <v>1.6558999999999999</v>
      </c>
    </row>
    <row r="880" spans="1:11" x14ac:dyDescent="0.25">
      <c r="A880" s="4">
        <v>875</v>
      </c>
      <c r="B880" s="1">
        <v>-0.31093999999999999</v>
      </c>
      <c r="C880" s="1">
        <v>-8.9853999999999993E-3</v>
      </c>
      <c r="D880" s="1">
        <v>0.33502999999999999</v>
      </c>
      <c r="E880" s="1">
        <v>0.72847562902914798</v>
      </c>
      <c r="F880" s="1">
        <v>-9.4775559422192401E-2</v>
      </c>
      <c r="G880" s="1">
        <v>0.21694281897704601</v>
      </c>
      <c r="H880" s="1">
        <v>0.393102792677754</v>
      </c>
      <c r="I880" s="9">
        <v>1.0482</v>
      </c>
      <c r="J880" s="9">
        <v>0.52</v>
      </c>
      <c r="K880" s="9">
        <v>2.4369000000000001</v>
      </c>
    </row>
    <row r="881" spans="1:11" x14ac:dyDescent="0.25">
      <c r="A881" s="4">
        <v>876</v>
      </c>
      <c r="B881" s="1">
        <v>0.21637000000000001</v>
      </c>
      <c r="C881" s="1">
        <v>0.17946000000000001</v>
      </c>
      <c r="D881" s="1">
        <v>0.35332000000000002</v>
      </c>
      <c r="E881" s="1">
        <v>0.79119554775893797</v>
      </c>
      <c r="F881" s="1">
        <v>0.36538806082001302</v>
      </c>
      <c r="G881" s="1">
        <v>0.42513813651660498</v>
      </c>
      <c r="H881" s="1">
        <v>0.44829231914533901</v>
      </c>
      <c r="I881" s="9">
        <v>1.0628</v>
      </c>
      <c r="J881" s="9">
        <v>0.79025999999999996</v>
      </c>
      <c r="K881" s="9">
        <v>2.4447999999999999</v>
      </c>
    </row>
    <row r="882" spans="1:11" x14ac:dyDescent="0.25">
      <c r="A882" s="4">
        <v>877</v>
      </c>
      <c r="B882" s="1">
        <v>9.5202999999999996E-2</v>
      </c>
      <c r="C882" s="1">
        <v>-2.1492000000000001E-2</v>
      </c>
      <c r="D882" s="1">
        <v>0.37145</v>
      </c>
      <c r="E882" s="1">
        <v>0.660820611861486</v>
      </c>
      <c r="F882" s="1">
        <v>0.16921080914014799</v>
      </c>
      <c r="G882" s="1">
        <v>0.15049545504516201</v>
      </c>
      <c r="H882" s="1">
        <v>0.37182335142266398</v>
      </c>
      <c r="I882" s="9">
        <v>1.0656000000000001</v>
      </c>
      <c r="J882" s="9">
        <v>0.69425000000000003</v>
      </c>
      <c r="K882" s="9">
        <v>1.1432</v>
      </c>
    </row>
    <row r="883" spans="1:11" x14ac:dyDescent="0.25">
      <c r="A883" s="4">
        <v>878</v>
      </c>
      <c r="B883" s="1">
        <v>5.4847E-2</v>
      </c>
      <c r="C883" s="1">
        <v>0.25155</v>
      </c>
      <c r="D883" s="1">
        <v>0.35948999999999998</v>
      </c>
      <c r="E883" s="1">
        <v>0.89654692320198803</v>
      </c>
      <c r="F883" s="1">
        <v>0.32157987874230098</v>
      </c>
      <c r="G883" s="1">
        <v>0.57222239039309497</v>
      </c>
      <c r="H883" s="1">
        <v>0.52426834773814701</v>
      </c>
      <c r="I883" s="9">
        <v>1.0875999999999999</v>
      </c>
      <c r="J883" s="9">
        <v>1.1387</v>
      </c>
      <c r="K883" s="9">
        <v>1.7795000000000001</v>
      </c>
    </row>
    <row r="884" spans="1:11" x14ac:dyDescent="0.25">
      <c r="A884" s="4">
        <v>879</v>
      </c>
      <c r="B884" s="1">
        <v>-0.29954999999999998</v>
      </c>
      <c r="C884" s="1">
        <v>0.33382000000000001</v>
      </c>
      <c r="D884" s="1">
        <v>0.34250000000000003</v>
      </c>
      <c r="E884" s="1">
        <v>0.37100215079614501</v>
      </c>
      <c r="F884" s="1">
        <v>-0.36468564566418499</v>
      </c>
      <c r="G884" s="1">
        <v>0.20478419285438201</v>
      </c>
      <c r="H884" s="1">
        <v>0.154656358851328</v>
      </c>
      <c r="I884" s="9">
        <v>1.1020000000000001</v>
      </c>
      <c r="J884" s="9">
        <v>2.5203000000000002</v>
      </c>
      <c r="K884" s="9">
        <v>1.7864</v>
      </c>
    </row>
    <row r="885" spans="1:11" x14ac:dyDescent="0.25">
      <c r="A885" s="4">
        <v>880</v>
      </c>
      <c r="B885" s="1">
        <v>0.33590999999999999</v>
      </c>
      <c r="C885" s="1">
        <v>0.25589000000000001</v>
      </c>
      <c r="D885" s="1">
        <v>0.35313</v>
      </c>
      <c r="E885" s="1">
        <v>0.93343821960311801</v>
      </c>
      <c r="F885" s="1">
        <v>0.569552050083178</v>
      </c>
      <c r="G885" s="1">
        <v>0.60639973179601403</v>
      </c>
      <c r="H885" s="1">
        <v>0.54506836602282405</v>
      </c>
      <c r="I885" s="9">
        <v>1.0758000000000001</v>
      </c>
      <c r="J885" s="9">
        <v>1.4177999999999999</v>
      </c>
      <c r="K885" s="9">
        <v>1.0017</v>
      </c>
    </row>
    <row r="886" spans="1:11" x14ac:dyDescent="0.25">
      <c r="A886" s="4">
        <v>881</v>
      </c>
      <c r="B886" s="1">
        <v>-0.30331000000000002</v>
      </c>
      <c r="C886" s="1">
        <v>0.43417</v>
      </c>
      <c r="D886" s="1">
        <v>0.36974000000000001</v>
      </c>
      <c r="E886" s="1">
        <v>0.24852523914911601</v>
      </c>
      <c r="F886" s="1">
        <v>-0.46313766043107502</v>
      </c>
      <c r="G886" s="1">
        <v>0.186442809498509</v>
      </c>
      <c r="H886" s="1">
        <v>8.9774426633046606E-2</v>
      </c>
      <c r="I886" s="9">
        <v>1.0411999999999999</v>
      </c>
      <c r="J886" s="9">
        <v>0.51210999999999995</v>
      </c>
      <c r="K886" s="9">
        <v>0.14837</v>
      </c>
    </row>
    <row r="887" spans="1:11" x14ac:dyDescent="0.25">
      <c r="A887" s="4">
        <v>882</v>
      </c>
      <c r="B887" s="1">
        <v>-1.6499E-2</v>
      </c>
      <c r="C887" s="1">
        <v>0.3851</v>
      </c>
      <c r="D887" s="1">
        <v>0.42332999999999998</v>
      </c>
      <c r="E887" s="1">
        <v>0.74704177861996302</v>
      </c>
      <c r="F887" s="1">
        <v>0.149338338102663</v>
      </c>
      <c r="G887" s="1">
        <v>0.55899689250412099</v>
      </c>
      <c r="H887" s="1">
        <v>0.46590736135043198</v>
      </c>
      <c r="I887" s="9">
        <v>1.0206</v>
      </c>
      <c r="J887" s="9">
        <v>0.86611000000000005</v>
      </c>
      <c r="K887" s="9">
        <v>0.83531</v>
      </c>
    </row>
    <row r="888" spans="1:11" x14ac:dyDescent="0.25">
      <c r="A888" s="4">
        <v>883</v>
      </c>
      <c r="B888" s="1">
        <v>-8.2022999999999999E-2</v>
      </c>
      <c r="C888" s="1">
        <v>0.12539</v>
      </c>
      <c r="D888" s="1">
        <v>0.44035000000000002</v>
      </c>
      <c r="E888" s="1">
        <v>0.75588143846514</v>
      </c>
      <c r="F888" s="1">
        <v>0.105130289750068</v>
      </c>
      <c r="G888" s="1">
        <v>0.35104608785508801</v>
      </c>
      <c r="H888" s="1">
        <v>0.48352473961529102</v>
      </c>
      <c r="I888" s="9">
        <v>1.0214000000000001</v>
      </c>
      <c r="J888" s="9">
        <v>0.77617000000000003</v>
      </c>
      <c r="K888" s="9">
        <v>0.46751999999999999</v>
      </c>
    </row>
    <row r="889" spans="1:11" x14ac:dyDescent="0.25">
      <c r="A889" s="4">
        <v>884</v>
      </c>
      <c r="B889" s="1">
        <v>0.53586999999999996</v>
      </c>
      <c r="C889" s="1">
        <v>0.30127999999999999</v>
      </c>
      <c r="D889" s="1">
        <v>0.45524999999999999</v>
      </c>
      <c r="E889" s="1">
        <v>0.73809875779604195</v>
      </c>
      <c r="F889" s="1">
        <v>0.57315560223338202</v>
      </c>
      <c r="G889" s="1">
        <v>0.48210400508624401</v>
      </c>
      <c r="H889" s="1">
        <v>0.48156085934508103</v>
      </c>
      <c r="I889" s="9">
        <v>1.0365</v>
      </c>
      <c r="J889" s="9">
        <v>0.88604000000000005</v>
      </c>
      <c r="K889" s="9">
        <v>0.76373999999999997</v>
      </c>
    </row>
    <row r="890" spans="1:11" x14ac:dyDescent="0.25">
      <c r="A890" s="4">
        <v>885</v>
      </c>
      <c r="B890" s="1">
        <v>0.83921999999999997</v>
      </c>
      <c r="C890" s="1">
        <v>0.45735999999999999</v>
      </c>
      <c r="D890" s="1">
        <v>0.48208000000000001</v>
      </c>
      <c r="E890" s="1">
        <v>0.773235926143926</v>
      </c>
      <c r="F890" s="1">
        <v>0.83714133558028103</v>
      </c>
      <c r="G890" s="1">
        <v>0.64060725419936004</v>
      </c>
      <c r="H890" s="1">
        <v>0.52377715497011501</v>
      </c>
      <c r="I890" s="9">
        <v>1.0367999999999999</v>
      </c>
      <c r="J890" s="9">
        <v>1.1001000000000001</v>
      </c>
      <c r="K890" s="9">
        <v>1.7161999999999999</v>
      </c>
    </row>
    <row r="891" spans="1:11" x14ac:dyDescent="0.25">
      <c r="A891" s="4">
        <v>886</v>
      </c>
      <c r="B891" s="1">
        <v>-3.2808999999999998E-2</v>
      </c>
      <c r="C891" s="1">
        <v>0.55893000000000004</v>
      </c>
      <c r="D891" s="1">
        <v>0.47305000000000003</v>
      </c>
      <c r="E891" s="1">
        <v>0.70136851465708305</v>
      </c>
      <c r="F891" s="1">
        <v>0.10099766547882399</v>
      </c>
      <c r="G891" s="1">
        <v>0.66522824836574201</v>
      </c>
      <c r="H891" s="1">
        <v>0.46866427617185002</v>
      </c>
      <c r="I891" s="9">
        <v>1.0389999999999999</v>
      </c>
      <c r="J891" s="9">
        <v>0.72072999999999998</v>
      </c>
      <c r="K891" s="9">
        <v>1.2252000000000001</v>
      </c>
    </row>
    <row r="892" spans="1:11" x14ac:dyDescent="0.25">
      <c r="A892" s="4">
        <v>887</v>
      </c>
      <c r="B892" s="1">
        <v>-0.28827999999999998</v>
      </c>
      <c r="C892" s="1">
        <v>0.44883000000000001</v>
      </c>
      <c r="D892" s="1">
        <v>0.46639999999999998</v>
      </c>
      <c r="E892" s="1">
        <v>0.83780288521919899</v>
      </c>
      <c r="F892" s="1">
        <v>8.1611421013514304E-3</v>
      </c>
      <c r="G892" s="1">
        <v>0.68705726787015398</v>
      </c>
      <c r="H892" s="1">
        <v>0.55708231271016795</v>
      </c>
      <c r="I892" s="9">
        <v>1.0799000000000001</v>
      </c>
      <c r="J892" s="9">
        <v>1.3164</v>
      </c>
      <c r="K892" s="9">
        <v>1.7626999999999999</v>
      </c>
    </row>
    <row r="893" spans="1:11" x14ac:dyDescent="0.25">
      <c r="A893" s="4">
        <v>888</v>
      </c>
      <c r="B893" s="1">
        <v>0.24524000000000001</v>
      </c>
      <c r="C893" s="1">
        <v>0.42713000000000001</v>
      </c>
      <c r="D893" s="1">
        <v>0.37991000000000003</v>
      </c>
      <c r="E893" s="1">
        <v>0.54355684295033602</v>
      </c>
      <c r="F893" s="1">
        <v>0.194770612441896</v>
      </c>
      <c r="G893" s="1">
        <v>0.42516407764710701</v>
      </c>
      <c r="H893" s="1">
        <v>0.29769874324815099</v>
      </c>
      <c r="I893" s="9">
        <v>1.0706</v>
      </c>
      <c r="J893" s="9">
        <v>1.3104</v>
      </c>
      <c r="K893" s="9">
        <v>2.3342000000000001</v>
      </c>
    </row>
    <row r="894" spans="1:11" x14ac:dyDescent="0.25">
      <c r="A894" s="4">
        <v>889</v>
      </c>
      <c r="B894" s="1">
        <v>3.0600000000000001E-4</v>
      </c>
      <c r="C894" s="1">
        <v>0.52793000000000001</v>
      </c>
      <c r="D894" s="1">
        <v>0.34587000000000001</v>
      </c>
      <c r="E894" s="1">
        <v>0.99241120572879804</v>
      </c>
      <c r="F894" s="1">
        <v>0.35380785682308202</v>
      </c>
      <c r="G894" s="1">
        <v>0.88078217482069998</v>
      </c>
      <c r="H894" s="1">
        <v>0.58029880769282205</v>
      </c>
      <c r="I894" s="9">
        <v>1.0843</v>
      </c>
      <c r="J894" s="9">
        <v>0.98343999999999998</v>
      </c>
      <c r="K894" s="9">
        <v>2.2223999999999999</v>
      </c>
    </row>
    <row r="895" spans="1:11" x14ac:dyDescent="0.25">
      <c r="A895" s="4">
        <v>890</v>
      </c>
      <c r="B895" s="1">
        <v>-0.75617999999999996</v>
      </c>
      <c r="C895" s="1">
        <v>0.51212999999999997</v>
      </c>
      <c r="D895" s="1">
        <v>0.35687000000000002</v>
      </c>
      <c r="E895" s="1">
        <v>3.01248178908427E-2</v>
      </c>
      <c r="F895" s="1">
        <v>-0.98666065037148698</v>
      </c>
      <c r="G895" s="1">
        <v>7.0029292508483304E-2</v>
      </c>
      <c r="H895" s="1">
        <v>-6.7782885302748605E-2</v>
      </c>
      <c r="I895" s="9">
        <v>1.0851</v>
      </c>
      <c r="J895" s="9">
        <v>1.2154</v>
      </c>
      <c r="K895" s="9">
        <v>1.0149999999999999</v>
      </c>
    </row>
    <row r="896" spans="1:11" x14ac:dyDescent="0.25">
      <c r="A896" s="4">
        <v>891</v>
      </c>
      <c r="B896" s="1">
        <v>-0.36368</v>
      </c>
      <c r="C896" s="1">
        <v>0.26196000000000003</v>
      </c>
      <c r="D896" s="1">
        <v>0.38718999999999998</v>
      </c>
      <c r="E896" s="1">
        <v>0.116869252951545</v>
      </c>
      <c r="F896" s="1">
        <v>-0.61289849489770998</v>
      </c>
      <c r="G896" s="1">
        <v>-6.5437011353409597E-2</v>
      </c>
      <c r="H896" s="1">
        <v>1.19694566141141E-2</v>
      </c>
      <c r="I896" s="9">
        <v>1.0905</v>
      </c>
      <c r="J896" s="9">
        <v>0.99770000000000003</v>
      </c>
      <c r="K896" s="9">
        <v>1.1196999999999999</v>
      </c>
    </row>
    <row r="897" spans="1:11" x14ac:dyDescent="0.25">
      <c r="A897" s="4">
        <v>892</v>
      </c>
      <c r="B897" s="1">
        <v>-3.7005999999999997E-2</v>
      </c>
      <c r="C897" s="1">
        <v>0.26094000000000001</v>
      </c>
      <c r="D897" s="1">
        <v>0.39517000000000002</v>
      </c>
      <c r="E897" s="1">
        <v>0.41284332266437102</v>
      </c>
      <c r="F897" s="1">
        <v>-0.12729601814078101</v>
      </c>
      <c r="G897" s="1">
        <v>0.17905556634005601</v>
      </c>
      <c r="H897" s="1">
        <v>0.219043867234123</v>
      </c>
      <c r="I897" s="9">
        <v>1.0980000000000001</v>
      </c>
      <c r="J897" s="9">
        <v>1.2262999999999999</v>
      </c>
      <c r="K897" s="9">
        <v>1.6920999999999999</v>
      </c>
    </row>
    <row r="898" spans="1:11" x14ac:dyDescent="0.25">
      <c r="A898" s="4">
        <v>893</v>
      </c>
      <c r="B898" s="1">
        <v>-0.31563000000000002</v>
      </c>
      <c r="C898" s="1">
        <v>0.47571999999999998</v>
      </c>
      <c r="D898" s="1">
        <v>0.41477000000000003</v>
      </c>
      <c r="E898" s="1">
        <v>0.96961485438325201</v>
      </c>
      <c r="F898" s="1">
        <v>8.9630905552743695E-2</v>
      </c>
      <c r="G898" s="1">
        <v>0.81860810072940504</v>
      </c>
      <c r="H898" s="1">
        <v>0.61170778300798301</v>
      </c>
      <c r="I898" s="9">
        <v>1.089</v>
      </c>
      <c r="J898" s="9">
        <v>0.72060999999999997</v>
      </c>
      <c r="K898" s="9">
        <v>0.25807000000000002</v>
      </c>
    </row>
    <row r="899" spans="1:11" x14ac:dyDescent="0.25">
      <c r="A899" s="4">
        <v>894</v>
      </c>
      <c r="B899" s="1">
        <v>-0.43114000000000002</v>
      </c>
      <c r="C899" s="1">
        <v>0.18692</v>
      </c>
      <c r="D899" s="1">
        <v>0.42587000000000003</v>
      </c>
      <c r="E899" s="1">
        <v>0.117847554170386</v>
      </c>
      <c r="F899" s="1">
        <v>-0.664747491397496</v>
      </c>
      <c r="G899" s="1">
        <v>-0.126828046442338</v>
      </c>
      <c r="H899" s="1">
        <v>3.8987418106918498E-2</v>
      </c>
      <c r="I899" s="9">
        <v>1.0795999999999999</v>
      </c>
      <c r="J899" s="9">
        <v>0.72570000000000001</v>
      </c>
      <c r="K899" s="9">
        <v>0.78956000000000004</v>
      </c>
    </row>
    <row r="900" spans="1:11" x14ac:dyDescent="0.25">
      <c r="A900" s="4">
        <v>895</v>
      </c>
      <c r="B900" s="1">
        <v>0.16131000000000001</v>
      </c>
      <c r="C900" s="1">
        <v>0.46893000000000001</v>
      </c>
      <c r="D900" s="1">
        <v>0.43564999999999998</v>
      </c>
      <c r="E900" s="1">
        <v>0.41583803258577601</v>
      </c>
      <c r="F900" s="1">
        <v>2.9705961132384599E-2</v>
      </c>
      <c r="G900" s="1">
        <v>0.35394447576522797</v>
      </c>
      <c r="H900" s="1">
        <v>0.248661828731912</v>
      </c>
      <c r="I900" s="9">
        <v>1.0631999999999999</v>
      </c>
      <c r="J900" s="9">
        <v>0.77315999999999996</v>
      </c>
      <c r="K900" s="9">
        <v>1.8768</v>
      </c>
    </row>
    <row r="901" spans="1:11" x14ac:dyDescent="0.25">
      <c r="A901" s="4">
        <v>896</v>
      </c>
      <c r="B901" s="1">
        <v>-0.15941</v>
      </c>
      <c r="C901" s="1">
        <v>0.39657999999999999</v>
      </c>
      <c r="D901" s="1">
        <v>0.45280999999999999</v>
      </c>
      <c r="E901" s="1">
        <v>0.97166705296386802</v>
      </c>
      <c r="F901" s="1">
        <v>0.21306720186690301</v>
      </c>
      <c r="G901" s="1">
        <v>0.754708676333948</v>
      </c>
      <c r="H901" s="1">
        <v>0.63902134521619802</v>
      </c>
      <c r="I901" s="9">
        <v>1.0719000000000001</v>
      </c>
      <c r="J901" s="9">
        <v>0.75083</v>
      </c>
      <c r="K901" s="9">
        <v>0.66866999999999999</v>
      </c>
    </row>
    <row r="902" spans="1:11" x14ac:dyDescent="0.25">
      <c r="A902" s="4">
        <v>897</v>
      </c>
      <c r="B902" s="1">
        <v>-0.20562</v>
      </c>
      <c r="C902" s="1">
        <v>0.68054000000000003</v>
      </c>
      <c r="D902" s="1">
        <v>0.44794</v>
      </c>
      <c r="E902" s="1">
        <v>0.110120764593515</v>
      </c>
      <c r="F902" s="1">
        <v>-0.49489082991118799</v>
      </c>
      <c r="G902" s="1">
        <v>0.27593731840164498</v>
      </c>
      <c r="H902" s="1">
        <v>4.8758999213150897E-2</v>
      </c>
      <c r="I902" s="9">
        <v>1.0673999999999999</v>
      </c>
      <c r="J902" s="9">
        <v>0.77234000000000003</v>
      </c>
      <c r="K902" s="9">
        <v>0.17860999999999999</v>
      </c>
    </row>
    <row r="903" spans="1:11" x14ac:dyDescent="0.25">
      <c r="A903" s="4">
        <v>898</v>
      </c>
      <c r="B903" s="1">
        <v>-3.1900999999999999E-2</v>
      </c>
      <c r="C903" s="1">
        <v>0.46098</v>
      </c>
      <c r="D903" s="1">
        <v>0.47167999999999999</v>
      </c>
      <c r="E903" s="1">
        <v>0.39197672719541998</v>
      </c>
      <c r="F903" s="1">
        <v>-0.13958846739047301</v>
      </c>
      <c r="G903" s="1">
        <v>0.327575529365354</v>
      </c>
      <c r="H903" s="1">
        <v>0.25695198015738102</v>
      </c>
      <c r="I903" s="9">
        <v>1.0773999999999999</v>
      </c>
      <c r="J903" s="9">
        <v>1.1687000000000001</v>
      </c>
      <c r="K903" s="9">
        <v>2.4142000000000001</v>
      </c>
    </row>
    <row r="904" spans="1:11" x14ac:dyDescent="0.25">
      <c r="A904" s="4">
        <v>899</v>
      </c>
      <c r="B904" s="1">
        <v>2.4451000000000001E-2</v>
      </c>
      <c r="C904" s="1">
        <v>0.61546000000000001</v>
      </c>
      <c r="D904" s="1">
        <v>0.45716000000000001</v>
      </c>
      <c r="E904" s="1">
        <v>0.95332389013034902</v>
      </c>
      <c r="F904" s="1">
        <v>0.34215436295384499</v>
      </c>
      <c r="G904" s="1">
        <v>0.92093716163358896</v>
      </c>
      <c r="H904" s="1">
        <v>0.62948824059549502</v>
      </c>
      <c r="I904" s="9">
        <v>1.0946</v>
      </c>
      <c r="J904" s="9">
        <v>2.7627000000000002</v>
      </c>
      <c r="K904" s="9">
        <v>2.9329000000000001</v>
      </c>
    </row>
    <row r="905" spans="1:11" x14ac:dyDescent="0.25">
      <c r="A905" s="4">
        <v>900</v>
      </c>
      <c r="B905" s="1">
        <v>-9.9902999999999993E-4</v>
      </c>
      <c r="C905" s="1">
        <v>0.73475999999999997</v>
      </c>
      <c r="D905" s="1">
        <v>0.44652999999999998</v>
      </c>
      <c r="E905" s="1">
        <v>0.17798980254834701</v>
      </c>
      <c r="F905" s="1">
        <v>-0.28237620216102099</v>
      </c>
      <c r="G905" s="1">
        <v>0.37713905339297699</v>
      </c>
      <c r="H905" s="1">
        <v>9.4035465252483005E-2</v>
      </c>
      <c r="I905" s="9">
        <v>1.0739000000000001</v>
      </c>
      <c r="J905" s="9">
        <v>1.5276000000000001</v>
      </c>
      <c r="K905" s="9">
        <v>0.84638999999999998</v>
      </c>
    </row>
    <row r="906" spans="1:11" x14ac:dyDescent="0.25">
      <c r="A906" s="4">
        <v>901</v>
      </c>
      <c r="B906" s="1">
        <v>0.31558999999999998</v>
      </c>
      <c r="C906" s="1">
        <v>0.66996999999999995</v>
      </c>
      <c r="D906" s="1">
        <v>0.46771000000000001</v>
      </c>
      <c r="E906" s="1">
        <v>0.58523773094859</v>
      </c>
      <c r="F906" s="1">
        <v>0.28214336654088701</v>
      </c>
      <c r="G906" s="1">
        <v>0.66100840887486401</v>
      </c>
      <c r="H906" s="1">
        <v>0.38591002659805201</v>
      </c>
      <c r="I906" s="9">
        <v>1.0267999999999999</v>
      </c>
      <c r="J906" s="9">
        <v>0.15812000000000001</v>
      </c>
      <c r="K906" s="9">
        <v>0.82979999999999998</v>
      </c>
    </row>
    <row r="907" spans="1:11" x14ac:dyDescent="0.25">
      <c r="A907" s="4">
        <v>902</v>
      </c>
      <c r="B907" s="1">
        <v>-6.0016E-2</v>
      </c>
      <c r="C907" s="1">
        <v>0.46626000000000001</v>
      </c>
      <c r="D907" s="1">
        <v>0.5161</v>
      </c>
      <c r="E907" s="1">
        <v>0.970938116890942</v>
      </c>
      <c r="F907" s="1">
        <v>0.290015965932718</v>
      </c>
      <c r="G907" s="1">
        <v>0.81186341697085695</v>
      </c>
      <c r="H907" s="1">
        <v>0.68164224334300805</v>
      </c>
      <c r="I907" s="9">
        <v>1.0499000000000001</v>
      </c>
      <c r="J907" s="9">
        <v>0.30552000000000001</v>
      </c>
      <c r="K907" s="9">
        <v>0.81852999999999998</v>
      </c>
    </row>
    <row r="908" spans="1:11" x14ac:dyDescent="0.25">
      <c r="A908" s="4">
        <v>903</v>
      </c>
      <c r="B908" s="1">
        <v>0.27554000000000001</v>
      </c>
      <c r="C908" s="1">
        <v>0.53632000000000002</v>
      </c>
      <c r="D908" s="1">
        <v>0.57167999999999997</v>
      </c>
      <c r="E908" s="1">
        <v>0.11286916023685099</v>
      </c>
      <c r="F908" s="1">
        <v>-0.117491257217973</v>
      </c>
      <c r="G908" s="1">
        <v>0.15866903573896701</v>
      </c>
      <c r="H908" s="1">
        <v>0.13493159102237001</v>
      </c>
      <c r="I908" s="9">
        <v>1.0729</v>
      </c>
      <c r="J908" s="9">
        <v>0.14874999999999999</v>
      </c>
      <c r="K908" s="9">
        <v>-0.58826999999999996</v>
      </c>
    </row>
    <row r="909" spans="1:11" x14ac:dyDescent="0.25">
      <c r="A909" s="4">
        <v>904</v>
      </c>
      <c r="B909" s="1">
        <v>0.13381000000000001</v>
      </c>
      <c r="C909" s="1">
        <v>0.41789999999999999</v>
      </c>
      <c r="D909" s="1">
        <v>0.55947000000000002</v>
      </c>
      <c r="E909" s="1">
        <v>0.40051885161711798</v>
      </c>
      <c r="F909" s="1">
        <v>-3.6886663345787598E-3</v>
      </c>
      <c r="G909" s="1">
        <v>0.29894648133622598</v>
      </c>
      <c r="H909" s="1">
        <v>0.32258004661901202</v>
      </c>
      <c r="I909" s="9">
        <v>1.0932999999999999</v>
      </c>
      <c r="J909" s="9">
        <v>0.97287999999999997</v>
      </c>
      <c r="K909" s="9">
        <v>0.54259000000000002</v>
      </c>
    </row>
    <row r="910" spans="1:11" x14ac:dyDescent="0.25">
      <c r="A910" s="4">
        <v>905</v>
      </c>
      <c r="B910" s="1">
        <v>-0.32705000000000001</v>
      </c>
      <c r="C910" s="1">
        <v>0.28386</v>
      </c>
      <c r="D910" s="1">
        <v>0.51729999999999998</v>
      </c>
      <c r="E910" s="1">
        <v>0.96041400446569203</v>
      </c>
      <c r="F910" s="1">
        <v>7.3548729633659396E-2</v>
      </c>
      <c r="G910" s="1">
        <v>0.65194525211218002</v>
      </c>
      <c r="H910" s="1">
        <v>0.67529001688051105</v>
      </c>
      <c r="I910" s="9">
        <v>1.0931</v>
      </c>
      <c r="J910" s="9">
        <v>1.8079000000000001</v>
      </c>
      <c r="K910" s="9">
        <v>2.2686000000000002</v>
      </c>
    </row>
    <row r="911" spans="1:11" x14ac:dyDescent="0.25">
      <c r="A911" s="4">
        <v>906</v>
      </c>
      <c r="B911" s="1">
        <v>0.30762</v>
      </c>
      <c r="C911" s="1">
        <v>0.56745000000000001</v>
      </c>
      <c r="D911" s="1">
        <v>0.45695999999999998</v>
      </c>
      <c r="E911" s="1">
        <v>0.152075777967461</v>
      </c>
      <c r="F911" s="1">
        <v>-6.1894910238893798E-2</v>
      </c>
      <c r="G911" s="1">
        <v>0.21697228611262701</v>
      </c>
      <c r="H911" s="1">
        <v>8.3486683105423704E-2</v>
      </c>
      <c r="I911" s="9">
        <v>1.0834999999999999</v>
      </c>
      <c r="J911" s="9">
        <v>0.32269999999999999</v>
      </c>
      <c r="K911" s="9">
        <v>1.4343999999999999</v>
      </c>
    </row>
    <row r="912" spans="1:11" x14ac:dyDescent="0.25">
      <c r="A912" s="4">
        <v>907</v>
      </c>
      <c r="B912" s="1">
        <v>-0.55579000000000001</v>
      </c>
      <c r="C912" s="1">
        <v>0.62048999999999999</v>
      </c>
      <c r="D912" s="1">
        <v>0.47084999999999999</v>
      </c>
      <c r="E912" s="1">
        <v>0.51579494289220995</v>
      </c>
      <c r="F912" s="1">
        <v>-0.45160318836331398</v>
      </c>
      <c r="G912" s="1">
        <v>0.56243123370075399</v>
      </c>
      <c r="H912" s="1">
        <v>0.340740008732491</v>
      </c>
      <c r="I912" s="9">
        <v>1.099</v>
      </c>
      <c r="J912" s="9">
        <v>1.1019000000000001</v>
      </c>
      <c r="K912" s="9">
        <v>0.99919000000000002</v>
      </c>
    </row>
    <row r="913" spans="1:11" x14ac:dyDescent="0.25">
      <c r="A913" s="4">
        <v>908</v>
      </c>
      <c r="B913" s="1">
        <v>-0.11309</v>
      </c>
      <c r="C913" s="1">
        <v>0.38906000000000002</v>
      </c>
      <c r="D913" s="1">
        <v>0.48482999999999998</v>
      </c>
      <c r="E913" s="1">
        <v>0.99900207911612704</v>
      </c>
      <c r="F913" s="1">
        <v>0.27051066771050403</v>
      </c>
      <c r="G913" s="1">
        <v>0.77113369744230598</v>
      </c>
      <c r="H913" s="1">
        <v>0.67945806997999703</v>
      </c>
      <c r="I913" s="9">
        <v>1.0980000000000001</v>
      </c>
      <c r="J913" s="9">
        <v>0.74407999999999996</v>
      </c>
      <c r="K913" s="9">
        <v>0.87870999999999999</v>
      </c>
    </row>
    <row r="914" spans="1:11" x14ac:dyDescent="0.25">
      <c r="A914" s="4">
        <v>909</v>
      </c>
      <c r="B914" s="1">
        <v>0.37330000000000002</v>
      </c>
      <c r="C914" s="1">
        <v>0.21751000000000001</v>
      </c>
      <c r="D914" s="1">
        <v>0.46976000000000001</v>
      </c>
      <c r="E914" s="1">
        <v>3.9877001511290696E-3</v>
      </c>
      <c r="F914" s="1">
        <v>-0.12616487049243599</v>
      </c>
      <c r="G914" s="1">
        <v>-0.19585188216411201</v>
      </c>
      <c r="H914" s="1">
        <v>-8.6808572213071793E-3</v>
      </c>
      <c r="I914" s="9">
        <v>1.1073999999999999</v>
      </c>
      <c r="J914" s="9">
        <v>1.9187000000000001</v>
      </c>
      <c r="K914" s="9">
        <v>0.81115000000000004</v>
      </c>
    </row>
    <row r="915" spans="1:11" x14ac:dyDescent="0.25">
      <c r="A915" s="4">
        <v>910</v>
      </c>
      <c r="B915" s="1">
        <v>0.37863999999999998</v>
      </c>
      <c r="C915" s="1">
        <v>0.14710999999999999</v>
      </c>
      <c r="D915" s="1">
        <v>0.49281000000000003</v>
      </c>
      <c r="E915" s="1">
        <v>1.5887193594534998E-2</v>
      </c>
      <c r="F915" s="1">
        <v>-0.112719810399319</v>
      </c>
      <c r="G915" s="1">
        <v>-0.244343973350787</v>
      </c>
      <c r="H915" s="1">
        <v>1.5129140661263399E-2</v>
      </c>
      <c r="I915" s="9">
        <v>1.0941000000000001</v>
      </c>
      <c r="J915" s="9">
        <v>0.15273999999999999</v>
      </c>
      <c r="K915" s="9">
        <v>0.16628999999999999</v>
      </c>
    </row>
    <row r="916" spans="1:11" x14ac:dyDescent="0.25">
      <c r="A916" s="4">
        <v>911</v>
      </c>
      <c r="B916" s="1">
        <v>1.7756999999999998E-2</v>
      </c>
      <c r="C916" s="1">
        <v>0.24006</v>
      </c>
      <c r="D916" s="1">
        <v>0.51507000000000003</v>
      </c>
      <c r="E916" s="1">
        <v>6.25391626968992E-2</v>
      </c>
      <c r="F916" s="1">
        <v>-0.357788211475632</v>
      </c>
      <c r="G916" s="1">
        <v>-0.12862546399049299</v>
      </c>
      <c r="H916" s="1">
        <v>6.2076712049330102E-2</v>
      </c>
      <c r="I916" s="9">
        <v>1.0972</v>
      </c>
      <c r="J916" s="9">
        <v>1.1729000000000001</v>
      </c>
      <c r="K916" s="9">
        <v>2.3460000000000001</v>
      </c>
    </row>
    <row r="917" spans="1:11" x14ac:dyDescent="0.25">
      <c r="A917" s="4">
        <v>912</v>
      </c>
      <c r="B917" s="1">
        <v>0.38750000000000001</v>
      </c>
      <c r="C917" s="1">
        <v>0.38306000000000001</v>
      </c>
      <c r="D917" s="1">
        <v>0.47926999999999997</v>
      </c>
      <c r="E917" s="1">
        <v>0.23451206330427901</v>
      </c>
      <c r="F917" s="1">
        <v>6.4695364446928305E-2</v>
      </c>
      <c r="G917" s="1">
        <v>0.132461072120242</v>
      </c>
      <c r="H917" s="1">
        <v>0.15484705449722599</v>
      </c>
      <c r="I917" s="9">
        <v>1.0963000000000001</v>
      </c>
      <c r="J917" s="9">
        <v>2.8058000000000001</v>
      </c>
      <c r="K917" s="9">
        <v>3.7467999999999999</v>
      </c>
    </row>
    <row r="918" spans="1:11" x14ac:dyDescent="0.25">
      <c r="A918" s="4">
        <v>913</v>
      </c>
      <c r="B918" s="1">
        <v>0.42313000000000001</v>
      </c>
      <c r="C918" s="1">
        <v>0.12781000000000001</v>
      </c>
      <c r="D918" s="1">
        <v>0.47481000000000001</v>
      </c>
      <c r="E918" s="1">
        <v>0.71806462187619702</v>
      </c>
      <c r="F918" s="1">
        <v>0.46960521415994799</v>
      </c>
      <c r="G918" s="1">
        <v>0.32170504862684701</v>
      </c>
      <c r="H918" s="1">
        <v>0.48123784535731501</v>
      </c>
      <c r="I918" s="9">
        <v>1.0461</v>
      </c>
      <c r="J918" s="9">
        <v>-0.11779000000000001</v>
      </c>
      <c r="K918" s="9">
        <v>0.71160999999999996</v>
      </c>
    </row>
    <row r="919" spans="1:11" x14ac:dyDescent="0.25">
      <c r="A919" s="4">
        <v>914</v>
      </c>
      <c r="B919" s="1">
        <v>-5.9799999999999999E-2</v>
      </c>
      <c r="C919" s="1">
        <v>2.6606000000000001E-2</v>
      </c>
      <c r="D919" s="1">
        <v>0.48776000000000003</v>
      </c>
      <c r="E919" s="1">
        <v>0.80979128274396395</v>
      </c>
      <c r="F919" s="1">
        <v>0.164506202954774</v>
      </c>
      <c r="G919" s="1">
        <v>0.31384911676474098</v>
      </c>
      <c r="H919" s="1">
        <v>0.55255078377377498</v>
      </c>
      <c r="I919" s="9">
        <v>1.0401</v>
      </c>
      <c r="J919" s="9">
        <v>1.0464</v>
      </c>
      <c r="K919" s="9">
        <v>2.0286</v>
      </c>
    </row>
    <row r="920" spans="1:11" x14ac:dyDescent="0.25">
      <c r="A920" s="4">
        <v>915</v>
      </c>
      <c r="B920" s="1">
        <v>9.0661000000000005E-2</v>
      </c>
      <c r="C920" s="1">
        <v>0.24757000000000001</v>
      </c>
      <c r="D920" s="1">
        <v>0.51819000000000004</v>
      </c>
      <c r="E920" s="1">
        <v>0.61611744454339701</v>
      </c>
      <c r="F920" s="1">
        <v>0.130804562688596</v>
      </c>
      <c r="G920" s="1">
        <v>0.33647040831196801</v>
      </c>
      <c r="H920" s="1">
        <v>0.44133785737779702</v>
      </c>
      <c r="I920" s="9">
        <v>1.0296000000000001</v>
      </c>
      <c r="J920" s="9">
        <v>0.81718999999999997</v>
      </c>
      <c r="K920" s="9">
        <v>1.9430000000000001</v>
      </c>
    </row>
    <row r="921" spans="1:11" x14ac:dyDescent="0.25">
      <c r="A921" s="4">
        <v>916</v>
      </c>
      <c r="B921" s="1">
        <v>0.35565000000000002</v>
      </c>
      <c r="C921" s="1">
        <v>-0.33398</v>
      </c>
      <c r="D921" s="1">
        <v>0.51122999999999996</v>
      </c>
      <c r="E921" s="1">
        <v>0.94606695629084403</v>
      </c>
      <c r="F921" s="1">
        <v>0.59479638869054297</v>
      </c>
      <c r="G921" s="1">
        <v>0.12791437115780099</v>
      </c>
      <c r="H921" s="1">
        <v>0.66138051989170099</v>
      </c>
      <c r="I921" s="9">
        <v>1.0057</v>
      </c>
      <c r="J921" s="9">
        <v>-0.24746000000000001</v>
      </c>
      <c r="K921" s="9">
        <v>0.44718000000000002</v>
      </c>
    </row>
    <row r="922" spans="1:11" x14ac:dyDescent="0.25">
      <c r="A922" s="4">
        <v>917</v>
      </c>
      <c r="B922" s="1">
        <v>7.7379000000000003E-2</v>
      </c>
      <c r="C922" s="1">
        <v>-6.9514999999999993E-2</v>
      </c>
      <c r="D922" s="1">
        <v>0.53913</v>
      </c>
      <c r="E922" s="1">
        <v>0.204097082021688</v>
      </c>
      <c r="F922" s="1">
        <v>-0.20088823563063399</v>
      </c>
      <c r="G922" s="1">
        <v>-0.267897755404572</v>
      </c>
      <c r="H922" s="1">
        <v>0.174907025736838</v>
      </c>
      <c r="I922" s="9">
        <v>1.0038</v>
      </c>
      <c r="J922" s="9">
        <v>-9.0310000000000001E-2</v>
      </c>
      <c r="K922" s="9">
        <v>1.4952000000000001</v>
      </c>
    </row>
    <row r="923" spans="1:11" x14ac:dyDescent="0.25">
      <c r="A923" s="4">
        <v>918</v>
      </c>
      <c r="B923" s="1">
        <v>-0.62185000000000001</v>
      </c>
      <c r="C923" s="1">
        <v>6.4342999999999996E-3</v>
      </c>
      <c r="D923" s="1">
        <v>0.52807999999999999</v>
      </c>
      <c r="E923" s="1">
        <v>0.64976585252768104</v>
      </c>
      <c r="F923" s="1">
        <v>-0.39863955204623602</v>
      </c>
      <c r="G923" s="1">
        <v>0.16448056964674801</v>
      </c>
      <c r="H923" s="1">
        <v>0.47099921437557402</v>
      </c>
      <c r="I923" s="9">
        <v>1.0136000000000001</v>
      </c>
      <c r="J923" s="9">
        <v>1.0770999999999999</v>
      </c>
      <c r="K923" s="9">
        <v>1.5316000000000001</v>
      </c>
    </row>
    <row r="924" spans="1:11" x14ac:dyDescent="0.25">
      <c r="A924" s="4">
        <v>919</v>
      </c>
      <c r="B924" s="1">
        <v>-0.12083000000000001</v>
      </c>
      <c r="C924" s="1">
        <v>6.3963999999999993E-2</v>
      </c>
      <c r="D924" s="1">
        <v>0.50983000000000001</v>
      </c>
      <c r="E924" s="1">
        <v>0.91028075766662597</v>
      </c>
      <c r="F924" s="1">
        <v>0.195280599738515</v>
      </c>
      <c r="G924" s="1">
        <v>0.42811329526951902</v>
      </c>
      <c r="H924" s="1">
        <v>0.63604672465552103</v>
      </c>
      <c r="I924" s="9">
        <v>0.99267000000000005</v>
      </c>
      <c r="J924" s="9">
        <v>0.52963000000000005</v>
      </c>
      <c r="K924" s="9">
        <v>2.0748000000000002</v>
      </c>
    </row>
    <row r="925" spans="1:11" x14ac:dyDescent="0.25">
      <c r="A925" s="4">
        <v>920</v>
      </c>
      <c r="B925" s="1">
        <v>0.32908999999999999</v>
      </c>
      <c r="C925" s="1">
        <v>6.9328000000000001E-2</v>
      </c>
      <c r="D925" s="1">
        <v>0.47654000000000002</v>
      </c>
      <c r="E925" s="1">
        <v>0.32667879955399498</v>
      </c>
      <c r="F925" s="1">
        <v>9.1022202234528601E-2</v>
      </c>
      <c r="G925" s="1">
        <v>-5.1198243089009603E-2</v>
      </c>
      <c r="H925" s="1">
        <v>0.21577750844437801</v>
      </c>
      <c r="I925" s="9">
        <v>1.0085</v>
      </c>
      <c r="J925" s="9">
        <v>0.12103999999999999</v>
      </c>
      <c r="K925" s="9">
        <v>2.5666000000000002</v>
      </c>
    </row>
    <row r="926" spans="1:11" x14ac:dyDescent="0.25">
      <c r="A926" s="4">
        <v>921</v>
      </c>
      <c r="B926" s="1">
        <v>0.22395999999999999</v>
      </c>
      <c r="C926" s="1">
        <v>2.7734999999999999E-3</v>
      </c>
      <c r="D926" s="1">
        <v>0.47406999999999999</v>
      </c>
      <c r="E926" s="1">
        <v>0.879839045903823</v>
      </c>
      <c r="F926" s="1">
        <v>0.44044044967218199</v>
      </c>
      <c r="G926" s="1">
        <v>0.352157755224068</v>
      </c>
      <c r="H926" s="1">
        <v>0.59094556691063505</v>
      </c>
      <c r="I926" s="9">
        <v>1.044</v>
      </c>
      <c r="J926" s="9">
        <v>1.5920000000000001</v>
      </c>
      <c r="K926" s="9">
        <v>1.4217</v>
      </c>
    </row>
    <row r="927" spans="1:11" x14ac:dyDescent="0.25">
      <c r="A927" s="4">
        <v>922</v>
      </c>
      <c r="B927" s="1">
        <v>-9.6866999999999995E-2</v>
      </c>
      <c r="C927" s="1">
        <v>0.33395000000000002</v>
      </c>
      <c r="D927" s="1">
        <v>0.43357000000000001</v>
      </c>
      <c r="E927" s="1">
        <v>0.42288919682749299</v>
      </c>
      <c r="F927" s="1">
        <v>-0.166146774552028</v>
      </c>
      <c r="G927" s="1">
        <v>0.24790203042341799</v>
      </c>
      <c r="H927" s="1">
        <v>0.25204852760526902</v>
      </c>
      <c r="I927" s="9">
        <v>1.0337000000000001</v>
      </c>
      <c r="J927" s="9">
        <v>0.66222000000000003</v>
      </c>
      <c r="K927" s="9">
        <v>0.99983</v>
      </c>
    </row>
    <row r="928" spans="1:11" x14ac:dyDescent="0.25">
      <c r="A928" s="4">
        <v>923</v>
      </c>
      <c r="B928" s="1">
        <v>-0.23929</v>
      </c>
      <c r="C928" s="1">
        <v>6.6380999999999996E-2</v>
      </c>
      <c r="D928" s="1">
        <v>0.44385000000000002</v>
      </c>
      <c r="E928" s="1">
        <v>0.97621569613636305</v>
      </c>
      <c r="F928" s="1">
        <v>0.154316367756442</v>
      </c>
      <c r="G928" s="1">
        <v>0.48477141035530802</v>
      </c>
      <c r="H928" s="1">
        <v>0.63601602564290505</v>
      </c>
      <c r="I928" s="9">
        <v>1.0544</v>
      </c>
      <c r="J928" s="9">
        <v>1.4507000000000001</v>
      </c>
      <c r="K928" s="9">
        <v>2.5287000000000002</v>
      </c>
    </row>
    <row r="929" spans="1:11" x14ac:dyDescent="0.25">
      <c r="A929" s="4">
        <v>924</v>
      </c>
      <c r="B929" s="1">
        <v>0.11090999999999999</v>
      </c>
      <c r="C929" s="1">
        <v>-0.21953</v>
      </c>
      <c r="D929" s="1">
        <v>0.46496999999999999</v>
      </c>
      <c r="E929" s="1">
        <v>9.2874443013433894E-2</v>
      </c>
      <c r="F929" s="1">
        <v>-0.26147985096016402</v>
      </c>
      <c r="G929" s="1">
        <v>-0.48444219506552999</v>
      </c>
      <c r="H929" s="1">
        <v>4.8611626079630703E-2</v>
      </c>
      <c r="I929" s="9">
        <v>1.0596000000000001</v>
      </c>
      <c r="J929" s="9">
        <v>1.3096000000000001</v>
      </c>
      <c r="K929" s="9">
        <v>1.5585</v>
      </c>
    </row>
    <row r="930" spans="1:11" x14ac:dyDescent="0.25">
      <c r="A930" s="4">
        <v>925</v>
      </c>
      <c r="B930" s="1">
        <v>0.10532999999999999</v>
      </c>
      <c r="C930" s="1">
        <v>-2.9590000000000002E-2</v>
      </c>
      <c r="D930" s="1">
        <v>0.46597</v>
      </c>
      <c r="E930" s="1">
        <v>0.33699512339351301</v>
      </c>
      <c r="F930" s="1">
        <v>-7.5442262739140994E-2</v>
      </c>
      <c r="G930" s="1">
        <v>-0.124641719266601</v>
      </c>
      <c r="H930" s="1">
        <v>0.21560468680237899</v>
      </c>
      <c r="I930" s="9">
        <v>1.0485</v>
      </c>
      <c r="J930" s="9">
        <v>-0.41343999999999997</v>
      </c>
      <c r="K930" s="9">
        <v>-0.61860000000000004</v>
      </c>
    </row>
    <row r="931" spans="1:11" x14ac:dyDescent="0.25">
      <c r="A931" s="4">
        <v>926</v>
      </c>
      <c r="B931" s="1">
        <v>-7.1812000000000001E-2</v>
      </c>
      <c r="C931" s="1">
        <v>1.9910000000000001E-2</v>
      </c>
      <c r="D931" s="1">
        <v>0.46333000000000002</v>
      </c>
      <c r="E931" s="1">
        <v>0.89371764081001603</v>
      </c>
      <c r="F931" s="1">
        <v>0.22059212386249699</v>
      </c>
      <c r="G931" s="1">
        <v>0.37786670885337598</v>
      </c>
      <c r="H931" s="1">
        <v>0.59308379355451202</v>
      </c>
      <c r="I931" s="9">
        <v>1.0589999999999999</v>
      </c>
      <c r="J931" s="9">
        <v>2.2238000000000002</v>
      </c>
      <c r="K931" s="9">
        <v>1.6231</v>
      </c>
    </row>
    <row r="932" spans="1:11" x14ac:dyDescent="0.25">
      <c r="A932" s="4">
        <v>927</v>
      </c>
      <c r="B932" s="1">
        <v>0.22555</v>
      </c>
      <c r="C932" s="1">
        <v>0.21532000000000001</v>
      </c>
      <c r="D932" s="1">
        <v>0.45943000000000001</v>
      </c>
      <c r="E932" s="1">
        <v>0.37994567725997902</v>
      </c>
      <c r="F932" s="1">
        <v>5.1814254940100099E-2</v>
      </c>
      <c r="G932" s="1">
        <v>0.11397091930320701</v>
      </c>
      <c r="H932" s="1">
        <v>0.240410059500201</v>
      </c>
      <c r="I932" s="9">
        <v>1.0403</v>
      </c>
      <c r="J932" s="9">
        <v>1.0918000000000001</v>
      </c>
      <c r="K932" s="9">
        <v>1.3109</v>
      </c>
    </row>
    <row r="933" spans="1:11" x14ac:dyDescent="0.25">
      <c r="A933" s="4">
        <v>928</v>
      </c>
      <c r="B933" s="1">
        <v>-0.66971999999999998</v>
      </c>
      <c r="C933" s="1">
        <v>0.24789</v>
      </c>
      <c r="D933" s="1">
        <v>0.41681000000000001</v>
      </c>
      <c r="E933" s="1">
        <v>0.94234783836573899</v>
      </c>
      <c r="F933" s="1">
        <v>-0.20778897015994699</v>
      </c>
      <c r="G933" s="1">
        <v>0.607153730668477</v>
      </c>
      <c r="H933" s="1">
        <v>0.59452140521589303</v>
      </c>
      <c r="I933" s="9">
        <v>1.0306999999999999</v>
      </c>
      <c r="J933" s="9">
        <v>0.48801</v>
      </c>
      <c r="K933" s="9">
        <v>-0.21579000000000001</v>
      </c>
    </row>
    <row r="934" spans="1:11" x14ac:dyDescent="0.25">
      <c r="A934" s="4">
        <v>929</v>
      </c>
      <c r="B934" s="1">
        <v>6.4024999999999999E-2</v>
      </c>
      <c r="C934" s="1">
        <v>0.22875999999999999</v>
      </c>
      <c r="D934" s="1">
        <v>0.40627000000000002</v>
      </c>
      <c r="E934" s="1">
        <v>0.21731355957262899</v>
      </c>
      <c r="F934" s="1">
        <v>-0.200995489222384</v>
      </c>
      <c r="G934" s="1">
        <v>-9.6970316440072504E-3</v>
      </c>
      <c r="H934" s="1">
        <v>9.3397632166131797E-2</v>
      </c>
      <c r="I934" s="9">
        <v>1.0526</v>
      </c>
      <c r="J934" s="9">
        <v>1.2547999999999999</v>
      </c>
      <c r="K934" s="9">
        <v>1.3777999999999999</v>
      </c>
    </row>
    <row r="935" spans="1:11" x14ac:dyDescent="0.25">
      <c r="A935" s="4">
        <v>930</v>
      </c>
      <c r="B935" s="1">
        <v>8.4622000000000003E-2</v>
      </c>
      <c r="C935" s="1">
        <v>0.30393999999999999</v>
      </c>
      <c r="D935" s="1">
        <v>0.37358999999999998</v>
      </c>
      <c r="E935" s="1">
        <v>0.68035350559400898</v>
      </c>
      <c r="F935" s="1">
        <v>0.17619238023886299</v>
      </c>
      <c r="G935" s="1">
        <v>0.43644287785758001</v>
      </c>
      <c r="H935" s="1">
        <v>0.386588416750898</v>
      </c>
      <c r="I935" s="9">
        <v>1.0456000000000001</v>
      </c>
      <c r="J935" s="9">
        <v>0.26801000000000003</v>
      </c>
      <c r="K935" s="9">
        <v>-7.0177000000000003E-2</v>
      </c>
    </row>
    <row r="936" spans="1:11" x14ac:dyDescent="0.25">
      <c r="A936" s="4">
        <v>931</v>
      </c>
      <c r="B936" s="1">
        <v>-6.6682000000000005E-2</v>
      </c>
      <c r="C936" s="1">
        <v>0.17366999999999999</v>
      </c>
      <c r="D936" s="1">
        <v>0.36414999999999997</v>
      </c>
      <c r="E936" s="1">
        <v>0.86989045207980498</v>
      </c>
      <c r="F936" s="1">
        <v>0.20601020897762501</v>
      </c>
      <c r="G936" s="1">
        <v>0.48557028448207901</v>
      </c>
      <c r="H936" s="1">
        <v>0.50928283924454698</v>
      </c>
      <c r="I936" s="9">
        <v>1.0423</v>
      </c>
      <c r="J936" s="9">
        <v>0.98297000000000001</v>
      </c>
      <c r="K936" s="9">
        <v>1.9188000000000001</v>
      </c>
    </row>
    <row r="937" spans="1:11" x14ac:dyDescent="0.25">
      <c r="A937" s="4">
        <v>932</v>
      </c>
      <c r="B937" s="1">
        <v>0.1216</v>
      </c>
      <c r="C937" s="1">
        <v>0.42181000000000002</v>
      </c>
      <c r="D937" s="1">
        <v>0.34683000000000003</v>
      </c>
      <c r="E937" s="1">
        <v>0.45272421384078698</v>
      </c>
      <c r="F937" s="1">
        <v>2.7503668307303299E-2</v>
      </c>
      <c r="G937" s="1">
        <v>0.34546148474548699</v>
      </c>
      <c r="H937" s="1">
        <v>0.21328094069831699</v>
      </c>
      <c r="I937" s="9">
        <v>1.0228999999999999</v>
      </c>
      <c r="J937" s="9">
        <v>0.44086999999999998</v>
      </c>
      <c r="K937" s="9">
        <v>2.2052999999999998</v>
      </c>
    </row>
    <row r="938" spans="1:11" x14ac:dyDescent="0.25">
      <c r="A938" s="4">
        <v>933</v>
      </c>
      <c r="B938" s="1">
        <v>7.8947000000000003E-2</v>
      </c>
      <c r="C938" s="1">
        <v>0.17960999999999999</v>
      </c>
      <c r="D938" s="1">
        <v>0.35387000000000002</v>
      </c>
      <c r="E938" s="1">
        <v>0.99106000017211304</v>
      </c>
      <c r="F938" s="1">
        <v>0.414086074062265</v>
      </c>
      <c r="G938" s="1">
        <v>0.59093360797443695</v>
      </c>
      <c r="H938" s="1">
        <v>0.58482842360480403</v>
      </c>
      <c r="I938" s="9">
        <v>1.0262</v>
      </c>
      <c r="J938" s="9">
        <v>0.80832999999999999</v>
      </c>
      <c r="K938" s="9">
        <v>0.83342000000000005</v>
      </c>
    </row>
    <row r="939" spans="1:11" x14ac:dyDescent="0.25">
      <c r="A939" s="4">
        <v>934</v>
      </c>
      <c r="B939" s="1">
        <v>-0.43231999999999998</v>
      </c>
      <c r="C939" s="1">
        <v>0.55615000000000003</v>
      </c>
      <c r="D939" s="1">
        <v>0.36480000000000001</v>
      </c>
      <c r="E939" s="1">
        <v>3.5440304923854297E-2</v>
      </c>
      <c r="F939" s="1">
        <v>-0.72993708602377605</v>
      </c>
      <c r="G939" s="1">
        <v>0.11092433900913901</v>
      </c>
      <c r="H939" s="1">
        <v>-5.8759148843726197E-2</v>
      </c>
      <c r="I939" s="9">
        <v>1.0232000000000001</v>
      </c>
      <c r="J939" s="9">
        <v>0.95852000000000004</v>
      </c>
      <c r="K939" s="9">
        <v>1.5427999999999999</v>
      </c>
    </row>
    <row r="940" spans="1:11" x14ac:dyDescent="0.25">
      <c r="A940" s="4">
        <v>935</v>
      </c>
      <c r="B940" s="1">
        <v>0.27050999999999997</v>
      </c>
      <c r="C940" s="1">
        <v>0.64490000000000003</v>
      </c>
      <c r="D940" s="1">
        <v>0.25906000000000001</v>
      </c>
      <c r="E940" s="1">
        <v>0.136737158843034</v>
      </c>
      <c r="F940" s="1">
        <v>-0.10279952488107701</v>
      </c>
      <c r="G940" s="1">
        <v>0.26845749406095099</v>
      </c>
      <c r="H940" s="1">
        <v>-6.1786125442044898E-2</v>
      </c>
      <c r="I940" s="9">
        <v>0.99517</v>
      </c>
      <c r="J940" s="9">
        <v>0.47614000000000001</v>
      </c>
      <c r="K940" s="9">
        <v>0.50068999999999997</v>
      </c>
    </row>
    <row r="941" spans="1:11" x14ac:dyDescent="0.25">
      <c r="A941" s="4">
        <v>936</v>
      </c>
      <c r="B941" s="1">
        <v>-0.28123999999999999</v>
      </c>
      <c r="C941" s="1">
        <v>0.36939</v>
      </c>
      <c r="D941" s="1">
        <v>0.23202</v>
      </c>
      <c r="E941" s="1">
        <v>0.47216043293827498</v>
      </c>
      <c r="F941" s="1">
        <v>-0.27151247686455898</v>
      </c>
      <c r="G941" s="1">
        <v>0.31812065292450797</v>
      </c>
      <c r="H941" s="1">
        <v>0.14830576373276899</v>
      </c>
      <c r="I941" s="9">
        <v>0.96845000000000003</v>
      </c>
      <c r="J941" s="9">
        <v>-0.26312999999999998</v>
      </c>
      <c r="K941" s="9">
        <v>0.11035</v>
      </c>
    </row>
    <row r="942" spans="1:11" x14ac:dyDescent="0.25">
      <c r="A942" s="4">
        <v>937</v>
      </c>
      <c r="B942" s="1">
        <v>-0.13231999999999999</v>
      </c>
      <c r="C942" s="1">
        <v>0.28333999999999998</v>
      </c>
      <c r="D942" s="1">
        <v>0.23277</v>
      </c>
      <c r="E942" s="1">
        <v>0.99689983402326299</v>
      </c>
      <c r="F942" s="1">
        <v>0.25387367555431201</v>
      </c>
      <c r="G942" s="1">
        <v>0.68175795612394596</v>
      </c>
      <c r="H942" s="1">
        <v>0.50630527372302303</v>
      </c>
      <c r="I942" s="9">
        <v>0.98365999999999998</v>
      </c>
      <c r="J942" s="9">
        <v>-0.11607000000000001</v>
      </c>
      <c r="K942" s="9">
        <v>-0.23050000000000001</v>
      </c>
    </row>
    <row r="943" spans="1:11" x14ac:dyDescent="0.25">
      <c r="A943" s="4">
        <v>938</v>
      </c>
      <c r="B943" s="1">
        <v>0.23091999999999999</v>
      </c>
      <c r="C943" s="1">
        <v>8.9756000000000002E-2</v>
      </c>
      <c r="D943" s="1">
        <v>0.27811000000000002</v>
      </c>
      <c r="E943" s="1">
        <v>1.23622197906143E-2</v>
      </c>
      <c r="F943" s="1">
        <v>-0.23067558260639301</v>
      </c>
      <c r="G943" s="1">
        <v>-0.29480761756205498</v>
      </c>
      <c r="H943" s="1">
        <v>-0.13354071553019201</v>
      </c>
      <c r="I943" s="9">
        <v>0.97797999999999996</v>
      </c>
      <c r="J943" s="9">
        <v>0.42296</v>
      </c>
      <c r="K943" s="9">
        <v>-0.16525000000000001</v>
      </c>
    </row>
    <row r="944" spans="1:11" x14ac:dyDescent="0.25">
      <c r="A944" s="4">
        <v>939</v>
      </c>
      <c r="B944" s="1">
        <v>-0.27159</v>
      </c>
      <c r="C944" s="1">
        <v>0.34589999999999999</v>
      </c>
      <c r="D944" s="1">
        <v>0.28782999999999997</v>
      </c>
      <c r="E944" s="1">
        <v>4.8837581249851499E-2</v>
      </c>
      <c r="F944" s="1">
        <v>-0.59413543374556199</v>
      </c>
      <c r="G944" s="1">
        <v>-5.2250320299328898E-2</v>
      </c>
      <c r="H944" s="1">
        <v>-0.102069259146708</v>
      </c>
      <c r="I944" s="9">
        <v>0.98302</v>
      </c>
      <c r="J944" s="9">
        <v>0.10249999999999999</v>
      </c>
      <c r="K944" s="9">
        <v>0.85753000000000001</v>
      </c>
    </row>
    <row r="945" spans="1:11" x14ac:dyDescent="0.25">
      <c r="A945" s="4">
        <v>940</v>
      </c>
      <c r="B945" s="1">
        <v>-1.8339000000000001E-2</v>
      </c>
      <c r="C945" s="1">
        <v>0.35598999999999997</v>
      </c>
      <c r="D945" s="1">
        <v>0.26212000000000002</v>
      </c>
      <c r="E945" s="1">
        <v>0.18580988763006201</v>
      </c>
      <c r="F945" s="1">
        <v>-0.28980074889878199</v>
      </c>
      <c r="G945" s="1">
        <v>6.9652192873149901E-2</v>
      </c>
      <c r="H945" s="1">
        <v>-2.62697262117727E-2</v>
      </c>
      <c r="I945" s="9">
        <v>1.0024999999999999</v>
      </c>
      <c r="J945" s="9">
        <v>1.1517999999999999</v>
      </c>
      <c r="K945" s="9">
        <v>0.66571000000000002</v>
      </c>
    </row>
    <row r="946" spans="1:11" x14ac:dyDescent="0.25">
      <c r="A946" s="4">
        <v>941</v>
      </c>
      <c r="B946" s="1">
        <v>0.30065999999999998</v>
      </c>
      <c r="C946" s="1">
        <v>0.32666000000000001</v>
      </c>
      <c r="D946" s="1">
        <v>0.24997</v>
      </c>
      <c r="E946" s="1">
        <v>0.60513829315586398</v>
      </c>
      <c r="F946" s="1">
        <v>0.28601990199668598</v>
      </c>
      <c r="G946" s="1">
        <v>0.39292867980612001</v>
      </c>
      <c r="H946" s="1">
        <v>0.25112819914290901</v>
      </c>
      <c r="I946" s="9">
        <v>0.97674000000000005</v>
      </c>
      <c r="J946" s="9">
        <v>0.56110000000000004</v>
      </c>
      <c r="K946" s="9">
        <v>-1.1395</v>
      </c>
    </row>
    <row r="947" spans="1:11" x14ac:dyDescent="0.25">
      <c r="A947" s="4">
        <v>942</v>
      </c>
      <c r="B947" s="1">
        <v>4.4919000000000001E-2</v>
      </c>
      <c r="C947" s="1">
        <v>-7.5287999999999994E-2</v>
      </c>
      <c r="D947" s="1">
        <v>0.28443000000000002</v>
      </c>
      <c r="E947" s="1">
        <v>0.95578375724908504</v>
      </c>
      <c r="F947" s="1">
        <v>0.36003577879882898</v>
      </c>
      <c r="G947" s="1">
        <v>0.35040311215325698</v>
      </c>
      <c r="H947" s="1">
        <v>0.51348851917083904</v>
      </c>
      <c r="I947" s="9">
        <v>0.97050000000000003</v>
      </c>
      <c r="J947" s="9">
        <v>-0.42918000000000001</v>
      </c>
      <c r="K947" s="9">
        <v>5.9755999999999997E-2</v>
      </c>
    </row>
    <row r="948" spans="1:11" x14ac:dyDescent="0.25">
      <c r="A948" s="4">
        <v>943</v>
      </c>
      <c r="B948" s="1">
        <v>2.6443999999999999E-2</v>
      </c>
      <c r="C948" s="1">
        <v>-0.14119999999999999</v>
      </c>
      <c r="D948" s="1">
        <v>0.29382000000000003</v>
      </c>
      <c r="E948" s="1">
        <v>0.169044666511625</v>
      </c>
      <c r="F948" s="1">
        <v>-0.26794971702392301</v>
      </c>
      <c r="G948" s="1">
        <v>-0.35637426254279098</v>
      </c>
      <c r="H948" s="1">
        <v>-1.6095127998425201E-2</v>
      </c>
      <c r="I948" s="9">
        <v>1.0048999999999999</v>
      </c>
      <c r="J948" s="9">
        <v>0.88151999999999997</v>
      </c>
      <c r="K948" s="9">
        <v>0.45358999999999999</v>
      </c>
    </row>
    <row r="949" spans="1:11" x14ac:dyDescent="0.25">
      <c r="A949" s="4">
        <v>944</v>
      </c>
      <c r="B949" s="1">
        <v>-0.12883</v>
      </c>
      <c r="C949" s="1">
        <v>-4.5365000000000003E-2</v>
      </c>
      <c r="D949" s="1">
        <v>0.29546</v>
      </c>
      <c r="E949" s="1">
        <v>0.56187426894239501</v>
      </c>
      <c r="F949" s="1">
        <v>-8.2680389904558796E-2</v>
      </c>
      <c r="G949" s="1">
        <v>4.8688357519291299E-2</v>
      </c>
      <c r="H949" s="1">
        <v>0.25264468689543601</v>
      </c>
      <c r="I949" s="9">
        <v>1.0012000000000001</v>
      </c>
      <c r="J949" s="9">
        <v>0.92774000000000001</v>
      </c>
      <c r="K949" s="9">
        <v>-0.44699</v>
      </c>
    </row>
    <row r="950" spans="1:11" x14ac:dyDescent="0.25">
      <c r="A950" s="4">
        <v>945</v>
      </c>
      <c r="B950" s="1">
        <v>8.7790999999999994E-2</v>
      </c>
      <c r="C950" s="1">
        <v>4.0042000000000001E-2</v>
      </c>
      <c r="D950" s="1">
        <v>0.32795000000000002</v>
      </c>
      <c r="E950" s="1">
        <v>0.98468629937137597</v>
      </c>
      <c r="F950" s="1">
        <v>0.41601265742105697</v>
      </c>
      <c r="G950" s="1">
        <v>0.46995998433031799</v>
      </c>
      <c r="H950" s="1">
        <v>0.56282773426917598</v>
      </c>
      <c r="I950" s="9">
        <v>1.0121</v>
      </c>
      <c r="J950" s="9">
        <v>0.86714000000000002</v>
      </c>
      <c r="K950" s="9">
        <v>0.81367999999999996</v>
      </c>
    </row>
    <row r="951" spans="1:11" x14ac:dyDescent="0.25">
      <c r="A951" s="4">
        <v>946</v>
      </c>
      <c r="B951" s="1">
        <v>0.35449000000000003</v>
      </c>
      <c r="C951" s="1">
        <v>0.13922000000000001</v>
      </c>
      <c r="D951" s="1">
        <v>0.33832000000000001</v>
      </c>
      <c r="E951" s="1">
        <v>6.0316764806721899E-2</v>
      </c>
      <c r="F951" s="1">
        <v>-9.6903797329932304E-2</v>
      </c>
      <c r="G951" s="1">
        <v>-0.21405568486512699</v>
      </c>
      <c r="H951" s="1">
        <v>-5.9851590622757002E-2</v>
      </c>
      <c r="I951" s="9">
        <v>1.0209999999999999</v>
      </c>
      <c r="J951" s="9">
        <v>1.7545999999999999</v>
      </c>
      <c r="K951" s="9">
        <v>1.4184000000000001</v>
      </c>
    </row>
    <row r="952" spans="1:11" x14ac:dyDescent="0.25">
      <c r="A952" s="4">
        <v>947</v>
      </c>
      <c r="B952" s="1">
        <v>0.13568</v>
      </c>
      <c r="C952" s="1">
        <v>-4.3650000000000001E-2</v>
      </c>
      <c r="D952" s="1">
        <v>0.33434000000000003</v>
      </c>
      <c r="E952" s="1">
        <v>0.226714610759889</v>
      </c>
      <c r="F952" s="1">
        <v>-0.13777997290218699</v>
      </c>
      <c r="G952" s="1">
        <v>-0.227709740925431</v>
      </c>
      <c r="H952" s="1">
        <v>5.0798613063278403E-2</v>
      </c>
      <c r="I952" s="9">
        <v>1.0177</v>
      </c>
      <c r="J952" s="9">
        <v>0.72546999999999995</v>
      </c>
      <c r="K952" s="9">
        <v>-0.30492000000000002</v>
      </c>
    </row>
    <row r="953" spans="1:11" x14ac:dyDescent="0.25">
      <c r="A953" s="4">
        <v>948</v>
      </c>
      <c r="B953" s="1">
        <v>-0.35382000000000002</v>
      </c>
      <c r="C953" s="1">
        <v>-4.0592999999999997E-2</v>
      </c>
      <c r="D953" s="1">
        <v>0.28560999999999998</v>
      </c>
      <c r="E953" s="1">
        <v>0.70126038411152603</v>
      </c>
      <c r="F953" s="1">
        <v>-0.14944275618485101</v>
      </c>
      <c r="G953" s="1">
        <v>0.16818353589553101</v>
      </c>
      <c r="H953" s="1">
        <v>0.34089359479127801</v>
      </c>
      <c r="I953" s="9">
        <v>1.0001</v>
      </c>
      <c r="J953" s="9">
        <v>0.47043000000000001</v>
      </c>
      <c r="K953" s="9">
        <v>0.77190000000000003</v>
      </c>
    </row>
    <row r="954" spans="1:11" x14ac:dyDescent="0.25">
      <c r="A954" s="4">
        <v>949</v>
      </c>
      <c r="B954" s="1">
        <v>0.15862999999999999</v>
      </c>
      <c r="C954" s="1">
        <v>0.43220999999999998</v>
      </c>
      <c r="D954" s="1">
        <v>0.28705000000000003</v>
      </c>
      <c r="E954" s="1">
        <v>0.83797703114912303</v>
      </c>
      <c r="F954" s="1">
        <v>0.356841526965403</v>
      </c>
      <c r="G954" s="1">
        <v>0.67342501231972696</v>
      </c>
      <c r="H954" s="1">
        <v>0.43501540169972402</v>
      </c>
      <c r="I954" s="9">
        <v>1.0088999999999999</v>
      </c>
      <c r="J954" s="9">
        <v>0.66961999999999999</v>
      </c>
      <c r="K954" s="9">
        <v>0.57394999999999996</v>
      </c>
    </row>
    <row r="955" spans="1:11" x14ac:dyDescent="0.25">
      <c r="A955" s="4">
        <v>950</v>
      </c>
      <c r="B955" s="1">
        <v>0.22172</v>
      </c>
      <c r="C955" s="1">
        <v>0.43712000000000001</v>
      </c>
      <c r="D955" s="1">
        <v>0.32505000000000001</v>
      </c>
      <c r="E955" s="1">
        <v>0.54308610566249704</v>
      </c>
      <c r="F955" s="1">
        <v>0.176060265437089</v>
      </c>
      <c r="G955" s="1">
        <v>0.43305476069651599</v>
      </c>
      <c r="H955" s="1">
        <v>0.26000364074837201</v>
      </c>
      <c r="I955" s="9">
        <v>1.0195000000000001</v>
      </c>
      <c r="J955" s="9">
        <v>0.53152999999999995</v>
      </c>
      <c r="K955" s="9">
        <v>-8.6278999999999995E-2</v>
      </c>
    </row>
    <row r="956" spans="1:11" x14ac:dyDescent="0.25">
      <c r="A956" s="4">
        <v>951</v>
      </c>
      <c r="B956" s="1">
        <v>0.11723</v>
      </c>
      <c r="C956" s="1">
        <v>0.14285</v>
      </c>
      <c r="D956" s="1">
        <v>0.33218999999999999</v>
      </c>
      <c r="E956" s="1">
        <v>0.99257434999535998</v>
      </c>
      <c r="F956" s="1">
        <v>0.44512397907246398</v>
      </c>
      <c r="G956" s="1">
        <v>0.56171787322432298</v>
      </c>
      <c r="H956" s="1">
        <v>0.57109019621714097</v>
      </c>
      <c r="I956" s="9">
        <v>1.0205</v>
      </c>
      <c r="J956" s="9">
        <v>1.1216999999999999</v>
      </c>
      <c r="K956" s="9">
        <v>2.1253000000000002</v>
      </c>
    </row>
    <row r="957" spans="1:11" x14ac:dyDescent="0.25">
      <c r="A957" s="4">
        <v>952</v>
      </c>
      <c r="B957" s="1">
        <v>6.1323999999999997E-2</v>
      </c>
      <c r="C957" s="1">
        <v>4.7199999999999999E-2</v>
      </c>
      <c r="D957" s="1">
        <v>0.29705999999999999</v>
      </c>
      <c r="E957" s="1">
        <v>2.9482038906592199E-2</v>
      </c>
      <c r="F957" s="1">
        <v>-0.34959157172664901</v>
      </c>
      <c r="G957" s="1">
        <v>-0.31589211196169698</v>
      </c>
      <c r="H957" s="1">
        <v>-0.108967474771586</v>
      </c>
      <c r="I957" s="9">
        <v>0.99987999999999999</v>
      </c>
      <c r="J957" s="9">
        <v>5.2117999999999998E-2</v>
      </c>
      <c r="K957" s="9">
        <v>1.1786000000000001</v>
      </c>
    </row>
    <row r="958" spans="1:11" x14ac:dyDescent="0.25">
      <c r="A958" s="4">
        <v>953</v>
      </c>
      <c r="B958" s="1">
        <v>-0.15619</v>
      </c>
      <c r="C958" s="1">
        <v>-0.30570000000000003</v>
      </c>
      <c r="D958" s="1">
        <v>0.30303999999999998</v>
      </c>
      <c r="E958" s="1">
        <v>0.114451393154009</v>
      </c>
      <c r="F958" s="1">
        <v>-0.45296298069610003</v>
      </c>
      <c r="G958" s="1">
        <v>-0.53798450175954904</v>
      </c>
      <c r="H958" s="1">
        <v>-4.70065214445003E-2</v>
      </c>
      <c r="I958" s="9">
        <v>1.0198</v>
      </c>
      <c r="J958" s="9">
        <v>0.61094000000000004</v>
      </c>
      <c r="K958" s="9">
        <v>1.5902000000000001</v>
      </c>
    </row>
    <row r="959" spans="1:11" x14ac:dyDescent="0.25">
      <c r="A959" s="4">
        <v>954</v>
      </c>
      <c r="B959" s="1">
        <v>1.2296E-2</v>
      </c>
      <c r="C959" s="1">
        <v>-5.3331999999999997E-2</v>
      </c>
      <c r="D959" s="1">
        <v>0.26006000000000001</v>
      </c>
      <c r="E959" s="1">
        <v>0.405409087036463</v>
      </c>
      <c r="F959" s="1">
        <v>-9.4643399327170502E-2</v>
      </c>
      <c r="G959" s="1">
        <v>-8.7612348719765004E-2</v>
      </c>
      <c r="H959" s="1">
        <v>0.121932933309743</v>
      </c>
      <c r="I959" s="9">
        <v>1.0432999999999999</v>
      </c>
      <c r="J959" s="9">
        <v>1.3885000000000001</v>
      </c>
      <c r="K959" s="9">
        <v>2.3395000000000001</v>
      </c>
    </row>
    <row r="960" spans="1:11" x14ac:dyDescent="0.25">
      <c r="A960" s="4">
        <v>955</v>
      </c>
      <c r="B960" s="1">
        <v>0.15257999999999999</v>
      </c>
      <c r="C960" s="1">
        <v>4.5585000000000001E-2</v>
      </c>
      <c r="D960" s="1">
        <v>0.20499000000000001</v>
      </c>
      <c r="E960" s="1">
        <v>0.96421023673889805</v>
      </c>
      <c r="F960" s="1">
        <v>0.450572263697469</v>
      </c>
      <c r="G960" s="1">
        <v>0.45758170801283199</v>
      </c>
      <c r="H960" s="1">
        <v>0.46510922647180702</v>
      </c>
      <c r="I960" s="9">
        <v>1.0742</v>
      </c>
      <c r="J960" s="9">
        <v>1.7484</v>
      </c>
      <c r="K960" s="9">
        <v>2.6924000000000001</v>
      </c>
    </row>
    <row r="961" spans="1:11" x14ac:dyDescent="0.25">
      <c r="A961" s="4">
        <v>956</v>
      </c>
      <c r="B961" s="1">
        <v>-0.4259</v>
      </c>
      <c r="C961" s="1">
        <v>0.21793999999999999</v>
      </c>
      <c r="D961" s="1">
        <v>0.21328</v>
      </c>
      <c r="E961" s="1">
        <v>0.13803542442726199</v>
      </c>
      <c r="F961" s="1">
        <v>-0.644916326127703</v>
      </c>
      <c r="G961" s="1">
        <v>-8.4380948799353803E-2</v>
      </c>
      <c r="H961" s="1">
        <v>-9.2090141263265202E-2</v>
      </c>
      <c r="I961" s="9">
        <v>1.0632999999999999</v>
      </c>
      <c r="J961" s="9">
        <v>1.3093999999999999</v>
      </c>
      <c r="K961" s="9">
        <v>1.8747</v>
      </c>
    </row>
    <row r="962" spans="1:11" x14ac:dyDescent="0.25">
      <c r="A962" s="4">
        <v>957</v>
      </c>
      <c r="B962" s="1">
        <v>-0.64426000000000005</v>
      </c>
      <c r="C962" s="1">
        <v>0.19830999999999999</v>
      </c>
      <c r="D962" s="1">
        <v>0.19921</v>
      </c>
      <c r="E962" s="1">
        <v>0.47592658412179001</v>
      </c>
      <c r="F962" s="1">
        <v>-0.55169411920098399</v>
      </c>
      <c r="G962" s="1">
        <v>0.17943128267514899</v>
      </c>
      <c r="H962" s="1">
        <v>0.12851909701206199</v>
      </c>
      <c r="I962" s="9">
        <v>1.0705</v>
      </c>
      <c r="J962" s="9">
        <v>0.78627999999999998</v>
      </c>
      <c r="K962" s="9">
        <v>1.1472</v>
      </c>
    </row>
    <row r="963" spans="1:11" x14ac:dyDescent="0.25">
      <c r="A963" s="4">
        <v>958</v>
      </c>
      <c r="B963" s="1">
        <v>0.17799999999999999</v>
      </c>
      <c r="C963" s="1">
        <v>-0.10034999999999999</v>
      </c>
      <c r="D963" s="1">
        <v>0.12182</v>
      </c>
      <c r="E963" s="1">
        <v>0.997681882591819</v>
      </c>
      <c r="F963" s="1">
        <v>0.49650178709526899</v>
      </c>
      <c r="G963" s="1">
        <v>0.36435887037494502</v>
      </c>
      <c r="H963" s="1">
        <v>0.43125129062145201</v>
      </c>
      <c r="I963" s="9">
        <v>1.0564</v>
      </c>
      <c r="J963" s="9">
        <v>1.5022</v>
      </c>
      <c r="K963" s="9">
        <v>1.8446</v>
      </c>
    </row>
    <row r="964" spans="1:11" x14ac:dyDescent="0.25">
      <c r="A964" s="4">
        <v>959</v>
      </c>
      <c r="B964" s="1">
        <v>0.26850000000000002</v>
      </c>
      <c r="C964" s="1">
        <v>6.2404000000000001E-2</v>
      </c>
      <c r="D964" s="1">
        <v>0.10349999999999999</v>
      </c>
      <c r="E964" s="1">
        <v>9.2509749594506495E-3</v>
      </c>
      <c r="F964" s="1">
        <v>-0.20379344212463599</v>
      </c>
      <c r="G964" s="1">
        <v>-0.32005913302997102</v>
      </c>
      <c r="H964" s="1">
        <v>-0.25461664671557599</v>
      </c>
      <c r="I964" s="9">
        <v>1.0467</v>
      </c>
      <c r="J964" s="9">
        <v>0.71001000000000003</v>
      </c>
      <c r="K964" s="9">
        <v>2.1842999999999999</v>
      </c>
    </row>
    <row r="965" spans="1:11" x14ac:dyDescent="0.25">
      <c r="A965" s="4">
        <v>960</v>
      </c>
      <c r="B965" s="1">
        <v>0.21034</v>
      </c>
      <c r="C965" s="1">
        <v>6.4659000000000001E-3</v>
      </c>
      <c r="D965" s="1">
        <v>0.10768</v>
      </c>
      <c r="E965" s="1">
        <v>3.6661577687000999E-2</v>
      </c>
      <c r="F965" s="1">
        <v>-0.22777485987988699</v>
      </c>
      <c r="G965" s="1">
        <v>-0.34370607355218602</v>
      </c>
      <c r="H965" s="1">
        <v>-0.23309495612884101</v>
      </c>
      <c r="I965" s="9">
        <v>1.038</v>
      </c>
      <c r="J965" s="9">
        <v>-6.7178000000000002E-2</v>
      </c>
      <c r="K965" s="9">
        <v>0.99833000000000005</v>
      </c>
    </row>
    <row r="966" spans="1:11" x14ac:dyDescent="0.25">
      <c r="A966" s="4">
        <v>961</v>
      </c>
      <c r="B966" s="1">
        <v>5.7835999999999999E-2</v>
      </c>
      <c r="C966" s="1">
        <v>0.17126</v>
      </c>
      <c r="D966" s="1">
        <v>8.8249999999999995E-2</v>
      </c>
      <c r="E966" s="1">
        <v>0.14127002563400401</v>
      </c>
      <c r="F966" s="1">
        <v>-0.26512854301794397</v>
      </c>
      <c r="G966" s="1">
        <v>-0.120393598328909</v>
      </c>
      <c r="H966" s="1">
        <v>-0.175065540951682</v>
      </c>
      <c r="I966" s="9">
        <v>1.0833999999999999</v>
      </c>
      <c r="J966" s="9">
        <v>1.4174</v>
      </c>
      <c r="K966" s="9">
        <v>2.8761000000000001</v>
      </c>
    </row>
    <row r="967" spans="1:11" x14ac:dyDescent="0.25">
      <c r="A967" s="4">
        <v>962</v>
      </c>
      <c r="B967" s="1">
        <v>-0.44933000000000001</v>
      </c>
      <c r="C967" s="1">
        <v>9.3194000000000003E-3</v>
      </c>
      <c r="D967" s="1">
        <v>2.8094000000000001E-2</v>
      </c>
      <c r="E967" s="1">
        <v>0.48525122196548798</v>
      </c>
      <c r="F967" s="1">
        <v>-0.39239617410057598</v>
      </c>
      <c r="G967" s="1">
        <v>3.0503030035207299E-2</v>
      </c>
      <c r="H967" s="1">
        <v>1.8295697162282201E-2</v>
      </c>
      <c r="I967" s="9">
        <v>1.1086</v>
      </c>
      <c r="J967" s="9">
        <v>3.5305</v>
      </c>
      <c r="K967" s="9">
        <v>4.3735999999999997</v>
      </c>
    </row>
    <row r="968" spans="1:11" x14ac:dyDescent="0.25">
      <c r="A968" s="4">
        <v>963</v>
      </c>
      <c r="B968" s="1">
        <v>0.21922</v>
      </c>
      <c r="C968" s="1">
        <v>0.15653</v>
      </c>
      <c r="D968" s="1">
        <v>-1.2559000000000001E-2</v>
      </c>
      <c r="E968" s="1">
        <v>0.99912989418595399</v>
      </c>
      <c r="F968" s="1">
        <v>0.52977851774981299</v>
      </c>
      <c r="G968" s="1">
        <v>0.57849146907606197</v>
      </c>
      <c r="H968" s="1">
        <v>0.34068956166257902</v>
      </c>
      <c r="I968" s="9">
        <v>1.0880000000000001</v>
      </c>
      <c r="J968" s="9">
        <v>0.66202000000000005</v>
      </c>
      <c r="K968" s="9">
        <v>1.3252999999999999</v>
      </c>
    </row>
    <row r="969" spans="1:11" x14ac:dyDescent="0.25">
      <c r="A969" s="4">
        <v>964</v>
      </c>
      <c r="B969" s="1">
        <v>0.25796999999999998</v>
      </c>
      <c r="C969" s="1">
        <v>-7.7494999999999994E-2</v>
      </c>
      <c r="D969" s="1">
        <v>-8.0018999999999999E-4</v>
      </c>
      <c r="E969" s="1">
        <v>3.47739491966993E-3</v>
      </c>
      <c r="F969" s="1">
        <v>-0.21650858448583199</v>
      </c>
      <c r="G969" s="1">
        <v>-0.44080967777702301</v>
      </c>
      <c r="H969" s="1">
        <v>-0.32960646697771401</v>
      </c>
      <c r="I969" s="9">
        <v>1.1026</v>
      </c>
      <c r="J969" s="9">
        <v>1.6288</v>
      </c>
      <c r="K969" s="9">
        <v>3.5230999999999999</v>
      </c>
    </row>
    <row r="970" spans="1:11" x14ac:dyDescent="0.25">
      <c r="A970" s="4">
        <v>965</v>
      </c>
      <c r="B970" s="1">
        <v>9.2731999999999995E-2</v>
      </c>
      <c r="C970" s="1">
        <v>2.6245000000000001E-2</v>
      </c>
      <c r="D970" s="1">
        <v>1.9124999999999999E-3</v>
      </c>
      <c r="E970" s="1">
        <v>1.38612105769703E-2</v>
      </c>
      <c r="F970" s="1">
        <v>-0.337279175628387</v>
      </c>
      <c r="G970" s="1">
        <v>-0.34621045460497601</v>
      </c>
      <c r="H970" s="1">
        <v>-0.32068422687502501</v>
      </c>
      <c r="I970" s="9">
        <v>1.1226</v>
      </c>
      <c r="J970" s="9">
        <v>2.6518000000000002</v>
      </c>
      <c r="K970" s="9">
        <v>4.9702000000000002</v>
      </c>
    </row>
    <row r="971" spans="1:11" x14ac:dyDescent="0.25">
      <c r="A971" s="4">
        <v>966</v>
      </c>
      <c r="B971" s="1">
        <v>0.10847999999999999</v>
      </c>
      <c r="C971" s="1">
        <v>4.6760999999999997E-2</v>
      </c>
      <c r="D971" s="1">
        <v>1.7315000000000001E-2</v>
      </c>
      <c r="E971" s="1">
        <v>5.4676309673244897E-2</v>
      </c>
      <c r="F971" s="1">
        <v>-0.29316568303076801</v>
      </c>
      <c r="G971" s="1">
        <v>-0.29537203584567201</v>
      </c>
      <c r="H971" s="1">
        <v>-0.28238493313524599</v>
      </c>
      <c r="I971" s="9">
        <v>1.1173999999999999</v>
      </c>
      <c r="J971" s="9">
        <v>0.87390000000000001</v>
      </c>
      <c r="K971" s="9">
        <v>2.3361999999999998</v>
      </c>
    </row>
    <row r="972" spans="1:11" x14ac:dyDescent="0.25">
      <c r="A972" s="4">
        <v>967</v>
      </c>
      <c r="B972" s="1">
        <v>-0.50931999999999999</v>
      </c>
      <c r="C972" s="1">
        <v>0.22431999999999999</v>
      </c>
      <c r="D972" s="1">
        <v>2.2943999999999999E-2</v>
      </c>
      <c r="E972" s="1">
        <v>0.20674724333504099</v>
      </c>
      <c r="F972" s="1">
        <v>-0.65638721877861195</v>
      </c>
      <c r="G972" s="1">
        <v>-2.2136029153630402E-2</v>
      </c>
      <c r="H972" s="1">
        <v>-0.17494889568168001</v>
      </c>
      <c r="I972" s="9">
        <v>1.1329</v>
      </c>
      <c r="J972" s="9">
        <v>4.2148000000000003</v>
      </c>
      <c r="K972" s="9">
        <v>9.2692999999999994</v>
      </c>
    </row>
    <row r="973" spans="1:11" x14ac:dyDescent="0.25">
      <c r="A973" s="4">
        <v>968</v>
      </c>
      <c r="B973" s="1">
        <v>3.2910000000000002E-2</v>
      </c>
      <c r="C973" s="1">
        <v>-5.4545999999999997E-2</v>
      </c>
      <c r="D973" s="1">
        <v>6.0514000000000002E-3</v>
      </c>
      <c r="E973" s="1">
        <v>0.65601128283360999</v>
      </c>
      <c r="F973" s="1">
        <v>0.116877783861319</v>
      </c>
      <c r="G973" s="1">
        <v>0.119109880595912</v>
      </c>
      <c r="H973" s="1">
        <v>0.119612256559779</v>
      </c>
      <c r="I973" s="9">
        <v>1.1172</v>
      </c>
      <c r="J973" s="9">
        <v>2.7726999999999999</v>
      </c>
      <c r="K973" s="9">
        <v>4.3247</v>
      </c>
    </row>
    <row r="974" spans="1:11" x14ac:dyDescent="0.25">
      <c r="A974" s="4">
        <v>969</v>
      </c>
      <c r="B974" s="1">
        <v>-0.27951999999999999</v>
      </c>
      <c r="C974" s="1">
        <v>-6.1657999999999998E-2</v>
      </c>
      <c r="D974" s="1">
        <v>3.8871000000000003E-2</v>
      </c>
      <c r="E974" s="1">
        <v>0.90264191851444397</v>
      </c>
      <c r="F974" s="1">
        <v>6.5560939183466102E-2</v>
      </c>
      <c r="G974" s="1">
        <v>0.31765105922838499</v>
      </c>
      <c r="H974" s="1">
        <v>0.30999297067853998</v>
      </c>
      <c r="I974" s="9">
        <v>1.0891999999999999</v>
      </c>
      <c r="J974" s="9">
        <v>0.39922000000000002</v>
      </c>
      <c r="K974" s="9">
        <v>-0.24293000000000001</v>
      </c>
    </row>
    <row r="975" spans="1:11" x14ac:dyDescent="0.25">
      <c r="A975" s="4">
        <v>970</v>
      </c>
      <c r="B975" s="1">
        <v>0.19356999999999999</v>
      </c>
      <c r="C975" s="1">
        <v>9.8141999999999993E-2</v>
      </c>
      <c r="D975" s="1">
        <v>7.0768999999999999E-2</v>
      </c>
      <c r="E975" s="1">
        <v>0.35151794182002899</v>
      </c>
      <c r="F975" s="1">
        <v>4.7023351064032701E-3</v>
      </c>
      <c r="G975" s="1">
        <v>-6.7242167880712201E-3</v>
      </c>
      <c r="H975" s="1">
        <v>-4.3739463975739003E-2</v>
      </c>
      <c r="I975" s="9">
        <v>1.1113999999999999</v>
      </c>
      <c r="J975" s="9">
        <v>1.9138999999999999</v>
      </c>
      <c r="K975" s="9">
        <v>1.4511000000000001</v>
      </c>
    </row>
    <row r="976" spans="1:11" x14ac:dyDescent="0.25">
      <c r="A976" s="4">
        <v>971</v>
      </c>
      <c r="B976" s="1">
        <v>5.1091999999999999E-2</v>
      </c>
      <c r="C976" s="1">
        <v>0.27078000000000002</v>
      </c>
      <c r="D976" s="1">
        <v>6.2539999999999998E-2</v>
      </c>
      <c r="E976" s="1">
        <v>0.91181231359455905</v>
      </c>
      <c r="F976" s="1">
        <v>0.33055681829284</v>
      </c>
      <c r="G976" s="1">
        <v>0.60081622171006499</v>
      </c>
      <c r="H976" s="1">
        <v>0.33236542447643502</v>
      </c>
      <c r="I976" s="9">
        <v>1.1042000000000001</v>
      </c>
      <c r="J976" s="9">
        <v>1.1272</v>
      </c>
      <c r="K976" s="9">
        <v>1.8653</v>
      </c>
    </row>
    <row r="977" spans="1:11" x14ac:dyDescent="0.25">
      <c r="A977" s="4">
        <v>972</v>
      </c>
      <c r="B977" s="1">
        <v>6.3121999999999998E-2</v>
      </c>
      <c r="C977" s="1">
        <v>0.27593000000000001</v>
      </c>
      <c r="D977" s="1">
        <v>5.5017000000000003E-2</v>
      </c>
      <c r="E977" s="1">
        <v>0.32164247348758401</v>
      </c>
      <c r="F977" s="1">
        <v>-0.120333744007121</v>
      </c>
      <c r="G977" s="1">
        <v>0.11588306296832</v>
      </c>
      <c r="H977" s="1">
        <v>-7.4824032515817998E-2</v>
      </c>
      <c r="I977" s="9">
        <v>1.0807</v>
      </c>
      <c r="J977" s="9">
        <v>0.37175999999999998</v>
      </c>
      <c r="K977" s="9">
        <v>1.3935</v>
      </c>
    </row>
    <row r="978" spans="1:11" x14ac:dyDescent="0.25">
      <c r="A978" s="4">
        <v>973</v>
      </c>
      <c r="B978" s="1">
        <v>1.3348E-2</v>
      </c>
      <c r="C978" s="1">
        <v>7.7581999999999998E-2</v>
      </c>
      <c r="D978" s="1">
        <v>2.3164000000000001E-2</v>
      </c>
      <c r="E978" s="1">
        <v>0.87275437094549102</v>
      </c>
      <c r="F978" s="1">
        <v>0.27065907607815298</v>
      </c>
      <c r="G978" s="1">
        <v>0.40829521612372599</v>
      </c>
      <c r="H978" s="1">
        <v>0.27893083002601599</v>
      </c>
      <c r="I978" s="9">
        <v>1.0871</v>
      </c>
      <c r="J978" s="9">
        <v>0.47703000000000001</v>
      </c>
      <c r="K978" s="9">
        <v>2.0392999999999999</v>
      </c>
    </row>
    <row r="979" spans="1:11" x14ac:dyDescent="0.25">
      <c r="A979" s="4">
        <v>974</v>
      </c>
      <c r="B979" s="1">
        <v>0.39954000000000001</v>
      </c>
      <c r="C979" s="1">
        <v>6.4554E-2</v>
      </c>
      <c r="D979" s="1">
        <v>3.5478999999999997E-2</v>
      </c>
      <c r="E979" s="1">
        <v>0.44421671576412403</v>
      </c>
      <c r="F979" s="1">
        <v>0.23763375080018201</v>
      </c>
      <c r="G979" s="1">
        <v>4.22737356901512E-2</v>
      </c>
      <c r="H979" s="1">
        <v>-4.6286600305169802E-3</v>
      </c>
      <c r="I979" s="9">
        <v>1.0962000000000001</v>
      </c>
      <c r="J979" s="9">
        <v>1.1875</v>
      </c>
      <c r="K979" s="9">
        <v>1.4630000000000001</v>
      </c>
    </row>
    <row r="980" spans="1:11" x14ac:dyDescent="0.25">
      <c r="A980" s="4">
        <v>975</v>
      </c>
      <c r="B980" s="1">
        <v>7.8851000000000004E-2</v>
      </c>
      <c r="C980" s="1">
        <v>1.1246000000000001E-2</v>
      </c>
      <c r="D980" s="1">
        <v>-3.6061999999999999E-3</v>
      </c>
      <c r="E980" s="1">
        <v>0.98755290079943703</v>
      </c>
      <c r="F980" s="1">
        <v>0.41127602121783902</v>
      </c>
      <c r="G980" s="1">
        <v>0.44846665317856599</v>
      </c>
      <c r="H980" s="1">
        <v>0.33890178070152999</v>
      </c>
      <c r="I980" s="9">
        <v>1.1006</v>
      </c>
      <c r="J980" s="9">
        <v>1.0176000000000001</v>
      </c>
      <c r="K980" s="9">
        <v>2.1995</v>
      </c>
    </row>
    <row r="981" spans="1:11" x14ac:dyDescent="0.25">
      <c r="A981" s="4">
        <v>976</v>
      </c>
      <c r="B981" s="1">
        <v>0.11387</v>
      </c>
      <c r="C981" s="1">
        <v>-1.4215999999999999E-2</v>
      </c>
      <c r="D981" s="1">
        <v>-1.0921999999999999E-2</v>
      </c>
      <c r="E981" s="1">
        <v>4.91686756882138E-2</v>
      </c>
      <c r="F981" s="1">
        <v>-0.29325742563346802</v>
      </c>
      <c r="G981" s="1">
        <v>-0.35048230964468402</v>
      </c>
      <c r="H981" s="1">
        <v>-0.30537409791477998</v>
      </c>
      <c r="I981" s="9">
        <v>1.1120000000000001</v>
      </c>
      <c r="J981" s="9">
        <v>3.1745999999999999</v>
      </c>
      <c r="K981" s="9">
        <v>5.5993000000000004</v>
      </c>
    </row>
    <row r="982" spans="1:11" x14ac:dyDescent="0.25">
      <c r="A982" s="4">
        <v>977</v>
      </c>
      <c r="B982" s="1">
        <v>-0.45072000000000001</v>
      </c>
      <c r="C982" s="1">
        <v>-9.1580999999999996E-2</v>
      </c>
      <c r="D982" s="1">
        <v>9.4714000000000007E-2</v>
      </c>
      <c r="E982" s="1">
        <v>0.18700446807712401</v>
      </c>
      <c r="F982" s="1">
        <v>-0.62608251618255595</v>
      </c>
      <c r="G982" s="1">
        <v>-0.30035701413435001</v>
      </c>
      <c r="H982" s="1">
        <v>-0.13950437306074501</v>
      </c>
      <c r="I982" s="9">
        <v>1.1019000000000001</v>
      </c>
      <c r="J982" s="9">
        <v>0.59245999999999999</v>
      </c>
      <c r="K982" s="9">
        <v>2.1271</v>
      </c>
    </row>
    <row r="983" spans="1:11" x14ac:dyDescent="0.25">
      <c r="A983" s="4">
        <v>978</v>
      </c>
      <c r="B983" s="1">
        <v>0.3619</v>
      </c>
      <c r="C983" s="1">
        <v>0.13730000000000001</v>
      </c>
      <c r="D983" s="1">
        <v>9.8318000000000003E-2</v>
      </c>
      <c r="E983" s="1">
        <v>0.608135187985264</v>
      </c>
      <c r="F983" s="1">
        <v>0.33611817860857301</v>
      </c>
      <c r="G983" s="1">
        <v>0.23844904840289399</v>
      </c>
      <c r="H983" s="1">
        <v>0.14985412073382301</v>
      </c>
      <c r="I983" s="9">
        <v>1.1022000000000001</v>
      </c>
      <c r="J983" s="9">
        <v>1.2398</v>
      </c>
      <c r="K983" s="9">
        <v>2.8774000000000002</v>
      </c>
    </row>
    <row r="984" spans="1:11" x14ac:dyDescent="0.25">
      <c r="A984" s="4">
        <v>979</v>
      </c>
      <c r="B984" s="1">
        <v>-0.12691</v>
      </c>
      <c r="C984" s="1">
        <v>0.16780999999999999</v>
      </c>
      <c r="D984" s="1">
        <v>7.2399000000000005E-2</v>
      </c>
      <c r="E984" s="1">
        <v>0.95322712447756597</v>
      </c>
      <c r="F984" s="1">
        <v>0.224032634641118</v>
      </c>
      <c r="G984" s="1">
        <v>0.54979205082042304</v>
      </c>
      <c r="H984" s="1">
        <v>0.36729666977567299</v>
      </c>
      <c r="I984" s="9">
        <v>1.1085</v>
      </c>
      <c r="J984" s="9">
        <v>1.242</v>
      </c>
      <c r="K984" s="9">
        <v>3.6646999999999998</v>
      </c>
    </row>
    <row r="985" spans="1:11" x14ac:dyDescent="0.25">
      <c r="A985" s="4">
        <v>980</v>
      </c>
      <c r="B985" s="1">
        <v>0.26196000000000003</v>
      </c>
      <c r="C985" s="1">
        <v>6.5744000000000002E-3</v>
      </c>
      <c r="D985" s="1">
        <v>5.8446999999999999E-2</v>
      </c>
      <c r="E985" s="1">
        <v>0.17834069455118601</v>
      </c>
      <c r="F985" s="1">
        <v>-7.7021112345638104E-2</v>
      </c>
      <c r="G985" s="1">
        <v>-0.226175842605077</v>
      </c>
      <c r="H985" s="1">
        <v>-0.170114305197449</v>
      </c>
      <c r="I985" s="9">
        <v>1.1319999999999999</v>
      </c>
      <c r="J985" s="9">
        <v>3.4110999999999998</v>
      </c>
      <c r="K985" s="9">
        <v>4.1342999999999996</v>
      </c>
    </row>
    <row r="986" spans="1:11" x14ac:dyDescent="0.25">
      <c r="A986" s="4">
        <v>981</v>
      </c>
      <c r="B986" s="1">
        <v>0.30345</v>
      </c>
      <c r="C986" s="1">
        <v>0.14746000000000001</v>
      </c>
      <c r="D986" s="1">
        <v>3.9111E-2</v>
      </c>
      <c r="E986" s="1">
        <v>0.58614116487274603</v>
      </c>
      <c r="F986" s="1">
        <v>0.27337998224389598</v>
      </c>
      <c r="G986" s="1">
        <v>0.22863962004653901</v>
      </c>
      <c r="H986" s="1">
        <v>9.4534400821362205E-2</v>
      </c>
      <c r="I986" s="9">
        <v>1.1285000000000001</v>
      </c>
      <c r="J986" s="9">
        <v>1.8928</v>
      </c>
      <c r="K986" s="9">
        <v>3.2280000000000002</v>
      </c>
    </row>
    <row r="987" spans="1:11" x14ac:dyDescent="0.25">
      <c r="A987" s="4">
        <v>982</v>
      </c>
      <c r="B987" s="1">
        <v>0.25738</v>
      </c>
      <c r="C987" s="1">
        <v>-2.6592999999999999E-2</v>
      </c>
      <c r="D987" s="1">
        <v>7.0407999999999998E-2</v>
      </c>
      <c r="E987" s="1">
        <v>0.97031879885746497</v>
      </c>
      <c r="F987" s="1">
        <v>0.53706971719983898</v>
      </c>
      <c r="G987" s="1">
        <v>0.402815597512585</v>
      </c>
      <c r="H987" s="1">
        <v>0.37758428740861499</v>
      </c>
      <c r="I987" s="9">
        <v>1.0999000000000001</v>
      </c>
      <c r="J987" s="9">
        <v>0.71687999999999996</v>
      </c>
      <c r="K987" s="9">
        <v>2.2360000000000002</v>
      </c>
    </row>
    <row r="988" spans="1:11" x14ac:dyDescent="0.25">
      <c r="A988" s="4">
        <v>983</v>
      </c>
      <c r="B988" s="1">
        <v>-0.49711</v>
      </c>
      <c r="C988" s="1">
        <v>0.14939</v>
      </c>
      <c r="D988" s="1">
        <v>6.6876000000000005E-2</v>
      </c>
      <c r="E988" s="1">
        <v>0.115200909765084</v>
      </c>
      <c r="F988" s="1">
        <v>-0.71826152940829702</v>
      </c>
      <c r="G988" s="1">
        <v>-0.16013116839379901</v>
      </c>
      <c r="H988" s="1">
        <v>-0.20738705342827199</v>
      </c>
      <c r="I988" s="9">
        <v>1.0996999999999999</v>
      </c>
      <c r="J988" s="9">
        <v>0.59836</v>
      </c>
      <c r="K988" s="9">
        <v>0.45133000000000001</v>
      </c>
    </row>
    <row r="989" spans="1:11" x14ac:dyDescent="0.25">
      <c r="A989" s="4">
        <v>984</v>
      </c>
      <c r="B989" s="1">
        <v>-0.27078000000000002</v>
      </c>
      <c r="C989" s="1">
        <v>-2.7812E-2</v>
      </c>
      <c r="D989" s="1">
        <v>7.1825E-2</v>
      </c>
      <c r="E989" s="1">
        <v>0.407718640617526</v>
      </c>
      <c r="F989" s="1">
        <v>-0.31361281142887298</v>
      </c>
      <c r="G989" s="1">
        <v>-6.4543945908042494E-2</v>
      </c>
      <c r="H989" s="1">
        <v>-4.7322640762908997E-3</v>
      </c>
      <c r="I989" s="9">
        <v>1.0790999999999999</v>
      </c>
      <c r="J989" s="9">
        <v>0.65229999999999999</v>
      </c>
      <c r="K989" s="9">
        <v>1.5834999999999999</v>
      </c>
    </row>
    <row r="990" spans="1:11" x14ac:dyDescent="0.25">
      <c r="A990" s="4">
        <v>985</v>
      </c>
      <c r="B990" s="1">
        <v>0.13098000000000001</v>
      </c>
      <c r="C990" s="1">
        <v>-4.1743000000000002E-2</v>
      </c>
      <c r="D990" s="1">
        <v>8.2102999999999995E-2</v>
      </c>
      <c r="E990" s="1">
        <v>0.96593660284209004</v>
      </c>
      <c r="F990" s="1">
        <v>0.43507284064954799</v>
      </c>
      <c r="G990" s="1">
        <v>0.38662501924234</v>
      </c>
      <c r="H990" s="1">
        <v>0.38256627227404799</v>
      </c>
      <c r="I990" s="9">
        <v>1.1116999999999999</v>
      </c>
      <c r="J990" s="9">
        <v>1.8438000000000001</v>
      </c>
      <c r="K990" s="9">
        <v>2.1078000000000001</v>
      </c>
    </row>
    <row r="991" spans="1:11" x14ac:dyDescent="0.25">
      <c r="A991" s="4">
        <v>986</v>
      </c>
      <c r="B991" s="1">
        <v>-0.25805</v>
      </c>
      <c r="C991" s="1">
        <v>-0.13325999999999999</v>
      </c>
      <c r="D991" s="1">
        <v>9.2897999999999994E-2</v>
      </c>
      <c r="E991" s="1">
        <v>0.13161232852788601</v>
      </c>
      <c r="F991" s="1">
        <v>-0.51901967879268296</v>
      </c>
      <c r="G991" s="1">
        <v>-0.38082097637478401</v>
      </c>
      <c r="H991" s="1">
        <v>-0.178478491061592</v>
      </c>
      <c r="I991" s="9">
        <v>1.0987</v>
      </c>
      <c r="J991" s="9">
        <v>1.7554000000000001</v>
      </c>
      <c r="K991" s="9">
        <v>1.7198</v>
      </c>
    </row>
    <row r="992" spans="1:11" x14ac:dyDescent="0.25">
      <c r="A992" s="4">
        <v>987</v>
      </c>
      <c r="B992" s="1">
        <v>5.9708999999999998E-2</v>
      </c>
      <c r="C992" s="1">
        <v>-0.20732999999999999</v>
      </c>
      <c r="D992" s="1">
        <v>8.4096000000000004E-2</v>
      </c>
      <c r="E992" s="1">
        <v>0.45716209402941699</v>
      </c>
      <c r="F992" s="1">
        <v>-1.7303950369939699E-2</v>
      </c>
      <c r="G992" s="1">
        <v>-0.172365008416516</v>
      </c>
      <c r="H992" s="1">
        <v>3.7311864758955197E-2</v>
      </c>
      <c r="I992" s="9">
        <v>1.0726</v>
      </c>
      <c r="J992" s="9">
        <v>0.83880999999999994</v>
      </c>
      <c r="K992" s="9">
        <v>1.2607999999999999</v>
      </c>
    </row>
    <row r="993" spans="1:11" x14ac:dyDescent="0.25">
      <c r="A993" s="4">
        <v>988</v>
      </c>
      <c r="B993" s="1">
        <v>-0.61328000000000005</v>
      </c>
      <c r="C993" s="1">
        <v>-0.17612</v>
      </c>
      <c r="D993" s="1">
        <v>6.3997999999999999E-2</v>
      </c>
      <c r="E993" s="1">
        <v>0.99265965524822197</v>
      </c>
      <c r="F993" s="1">
        <v>-0.12453335724149001</v>
      </c>
      <c r="G993" s="1">
        <v>0.29738878265903501</v>
      </c>
      <c r="H993" s="1">
        <v>0.38843748210643497</v>
      </c>
      <c r="I993" s="9">
        <v>1.0729</v>
      </c>
      <c r="J993" s="9">
        <v>1.5024</v>
      </c>
      <c r="K993" s="9">
        <v>1.5248999999999999</v>
      </c>
    </row>
    <row r="994" spans="1:11" x14ac:dyDescent="0.25">
      <c r="A994" s="4">
        <v>989</v>
      </c>
      <c r="B994" s="1">
        <v>6.7450000000000001E-3</v>
      </c>
      <c r="C994" s="1">
        <v>-0.11274000000000001</v>
      </c>
      <c r="D994" s="1">
        <v>8.2625000000000004E-2</v>
      </c>
      <c r="E994" s="1">
        <v>2.9145856362811799E-2</v>
      </c>
      <c r="F994" s="1">
        <v>-0.39241985619739</v>
      </c>
      <c r="G994" s="1">
        <v>-0.44874783777402399</v>
      </c>
      <c r="H994" s="1">
        <v>-0.25528437089156297</v>
      </c>
      <c r="I994" s="9">
        <v>1.0315000000000001</v>
      </c>
      <c r="J994" s="9">
        <v>0.43792999999999999</v>
      </c>
      <c r="K994" s="9">
        <v>0.93354000000000004</v>
      </c>
    </row>
    <row r="995" spans="1:11" x14ac:dyDescent="0.25">
      <c r="A995" s="4">
        <v>990</v>
      </c>
      <c r="B995" s="1">
        <v>-7.1873000000000006E-2</v>
      </c>
      <c r="C995" s="1">
        <v>-0.11576</v>
      </c>
      <c r="D995" s="1">
        <v>6.9762000000000005E-2</v>
      </c>
      <c r="E995" s="1">
        <v>0.11318550167876</v>
      </c>
      <c r="F995" s="1">
        <v>-0.38819152157051701</v>
      </c>
      <c r="G995" s="1">
        <v>-0.38158923933056899</v>
      </c>
      <c r="H995" s="1">
        <v>-0.206793946359216</v>
      </c>
      <c r="I995" s="9">
        <v>1.0389999999999999</v>
      </c>
      <c r="J995" s="9">
        <v>0.83457999999999999</v>
      </c>
      <c r="K995" s="9">
        <v>1.2995000000000001</v>
      </c>
    </row>
    <row r="996" spans="1:11" x14ac:dyDescent="0.25">
      <c r="A996" s="4">
        <v>991</v>
      </c>
      <c r="B996" s="1">
        <v>-0.13411999999999999</v>
      </c>
      <c r="C996" s="1">
        <v>0.16234999999999999</v>
      </c>
      <c r="D996" s="1">
        <v>7.7377000000000001E-2</v>
      </c>
      <c r="E996" s="1">
        <v>0.40149817555395201</v>
      </c>
      <c r="F996" s="1">
        <v>-0.21188317583975999</v>
      </c>
      <c r="G996" s="1">
        <v>8.7928403652298898E-2</v>
      </c>
      <c r="H996" s="1">
        <v>-5.1876684378463402E-3</v>
      </c>
      <c r="I996" s="9">
        <v>1.0364</v>
      </c>
      <c r="J996" s="9">
        <v>1.1671</v>
      </c>
      <c r="K996" s="9">
        <v>1.0212000000000001</v>
      </c>
    </row>
    <row r="997" spans="1:11" x14ac:dyDescent="0.25">
      <c r="A997" s="4">
        <v>992</v>
      </c>
      <c r="B997" s="1">
        <v>-0.27546999999999999</v>
      </c>
      <c r="C997" s="1">
        <v>0.55855999999999995</v>
      </c>
      <c r="D997" s="1">
        <v>8.4905999999999995E-2</v>
      </c>
      <c r="E997" s="1">
        <v>0.96118956232319896</v>
      </c>
      <c r="F997" s="1">
        <v>0.114380765906287</v>
      </c>
      <c r="G997" s="1">
        <v>0.88029175127288795</v>
      </c>
      <c r="H997" s="1">
        <v>0.38124185821026801</v>
      </c>
      <c r="I997" s="9">
        <v>1.0590999999999999</v>
      </c>
      <c r="J997" s="9">
        <v>1.5991</v>
      </c>
      <c r="K997" s="9">
        <v>0.67428999999999994</v>
      </c>
    </row>
    <row r="998" spans="1:11" x14ac:dyDescent="0.25">
      <c r="A998" s="4">
        <v>993</v>
      </c>
      <c r="B998" s="1">
        <v>0.22789999999999999</v>
      </c>
      <c r="C998" s="1">
        <v>0.17521</v>
      </c>
      <c r="D998" s="1">
        <v>6.4531000000000005E-2</v>
      </c>
      <c r="E998" s="1">
        <v>0.14921675041654101</v>
      </c>
      <c r="F998" s="1">
        <v>-0.126298193983755</v>
      </c>
      <c r="G998" s="1">
        <v>-0.110532195463628</v>
      </c>
      <c r="H998" s="1">
        <v>-0.18581069925102101</v>
      </c>
      <c r="I998" s="9">
        <v>1.0640000000000001</v>
      </c>
      <c r="J998" s="9">
        <v>1.0840000000000001</v>
      </c>
      <c r="K998" s="9">
        <v>1.5375000000000001</v>
      </c>
    </row>
    <row r="999" spans="1:11" x14ac:dyDescent="0.25">
      <c r="A999" s="4">
        <v>994</v>
      </c>
      <c r="B999" s="1">
        <v>-0.52529000000000003</v>
      </c>
      <c r="C999" s="1">
        <v>0.54000999999999999</v>
      </c>
      <c r="D999" s="1">
        <v>3.8801000000000002E-2</v>
      </c>
      <c r="E999" s="1">
        <v>0.50780444724667595</v>
      </c>
      <c r="F999" s="1">
        <v>-0.434048053132363</v>
      </c>
      <c r="G999" s="1">
        <v>0.48909649534215099</v>
      </c>
      <c r="H999" s="1">
        <v>4.0954849427286402E-2</v>
      </c>
      <c r="I999" s="9">
        <v>1.0533999999999999</v>
      </c>
      <c r="J999" s="9">
        <v>0.62377000000000005</v>
      </c>
      <c r="K999" s="9">
        <v>-0.38146999999999998</v>
      </c>
    </row>
    <row r="1000" spans="1:11" x14ac:dyDescent="0.25">
      <c r="A1000" s="4">
        <v>995</v>
      </c>
      <c r="B1000" s="1">
        <v>-0.41411999999999999</v>
      </c>
      <c r="C1000" s="1">
        <v>0.12981000000000001</v>
      </c>
      <c r="D1000" s="1">
        <v>1.4090999999999999E-2</v>
      </c>
      <c r="E1000" s="1">
        <v>0.99975636241269505</v>
      </c>
      <c r="F1000" s="1">
        <v>3.6325999301590702E-2</v>
      </c>
      <c r="G1000" s="1">
        <v>0.55686208504829804</v>
      </c>
      <c r="H1000" s="1">
        <v>0.35927216720947602</v>
      </c>
      <c r="I1000" s="9">
        <v>1.0784</v>
      </c>
      <c r="J1000" s="9">
        <v>2.1960000000000002</v>
      </c>
      <c r="K1000" s="9">
        <v>1.2734000000000001</v>
      </c>
    </row>
    <row r="1001" spans="1:11" x14ac:dyDescent="0.25">
      <c r="A1001" s="4">
        <v>996</v>
      </c>
      <c r="B1001" s="1">
        <v>-0.12091</v>
      </c>
      <c r="C1001" s="1">
        <v>0.28341</v>
      </c>
      <c r="D1001" s="1">
        <v>-5.1397999999999999E-2</v>
      </c>
      <c r="E1001" s="1">
        <v>9.7431291212265905E-4</v>
      </c>
      <c r="F1001" s="1">
        <v>-0.51394878903263597</v>
      </c>
      <c r="G1001" s="1">
        <v>-0.14372407097196299</v>
      </c>
      <c r="H1001" s="1">
        <v>-0.36578244555976902</v>
      </c>
      <c r="I1001" s="9">
        <v>1.0608</v>
      </c>
      <c r="J1001" s="9">
        <v>0.183</v>
      </c>
      <c r="K1001" s="9">
        <v>-0.73012999999999995</v>
      </c>
    </row>
    <row r="1002" spans="1:11" x14ac:dyDescent="0.25">
      <c r="A1002" s="4">
        <v>997</v>
      </c>
      <c r="B1002" s="1">
        <v>0.37169000000000002</v>
      </c>
      <c r="C1002" s="1">
        <v>0.12637999999999999</v>
      </c>
      <c r="D1002" s="1">
        <v>-6.5311999999999995E-2</v>
      </c>
      <c r="E1002" s="1">
        <v>3.8934545058877199E-3</v>
      </c>
      <c r="F1002" s="1">
        <v>-0.127494009610643</v>
      </c>
      <c r="G1002" s="1">
        <v>-0.27146925197244298</v>
      </c>
      <c r="H1002" s="1">
        <v>-0.37327289905648497</v>
      </c>
      <c r="I1002" s="9">
        <v>1.0481</v>
      </c>
      <c r="J1002" s="9">
        <v>0.33714</v>
      </c>
      <c r="K1002" s="9">
        <v>-0.83979000000000004</v>
      </c>
    </row>
    <row r="1003" spans="1:11" x14ac:dyDescent="0.25">
      <c r="A1003" s="4">
        <v>998</v>
      </c>
      <c r="B1003" s="1">
        <v>-3.3926999999999999E-2</v>
      </c>
      <c r="C1003" s="1">
        <v>4.9326999999999997E-4</v>
      </c>
      <c r="D1003" s="1">
        <v>-1.2107E-2</v>
      </c>
      <c r="E1003" s="1">
        <v>1.55131820715932E-2</v>
      </c>
      <c r="F1003" s="1">
        <v>-0.43477200602009197</v>
      </c>
      <c r="G1003" s="1">
        <v>-0.36618716516369598</v>
      </c>
      <c r="H1003" s="1">
        <v>-0.32910983762107199</v>
      </c>
      <c r="I1003" s="9">
        <v>1.0349999999999999</v>
      </c>
      <c r="J1003" s="9">
        <v>0.66105000000000003</v>
      </c>
      <c r="K1003" s="9">
        <v>-8.6739999999999998E-2</v>
      </c>
    </row>
    <row r="1004" spans="1:11" x14ac:dyDescent="0.25">
      <c r="A1004" s="4">
        <v>999</v>
      </c>
      <c r="B1004" s="1">
        <v>-0.25123000000000001</v>
      </c>
      <c r="C1004" s="1">
        <v>0.1981</v>
      </c>
      <c r="D1004" s="1">
        <v>-2.8684000000000001E-3</v>
      </c>
      <c r="E1004" s="1">
        <v>6.1090093014427201E-2</v>
      </c>
      <c r="F1004" s="1">
        <v>-0.56870097525049801</v>
      </c>
      <c r="G1004" s="1">
        <v>-0.16460799968588399</v>
      </c>
      <c r="H1004" s="1">
        <v>-0.29176574273184702</v>
      </c>
      <c r="I1004" s="9">
        <v>1.0266999999999999</v>
      </c>
      <c r="J1004" s="9">
        <v>-0.46315000000000001</v>
      </c>
      <c r="K1004" s="9">
        <v>-1.7201</v>
      </c>
    </row>
    <row r="1005" spans="1:11" x14ac:dyDescent="0.25">
      <c r="A1005" s="4">
        <v>1000</v>
      </c>
      <c r="B1005" s="1">
        <v>0.13031999999999999</v>
      </c>
      <c r="C1005" s="1">
        <v>0.22341</v>
      </c>
      <c r="D1005" s="1">
        <v>-6.1174000000000003E-3</v>
      </c>
      <c r="E1005" s="1">
        <v>0.229432374199663</v>
      </c>
      <c r="F1005" s="1">
        <v>-0.139840650000914</v>
      </c>
      <c r="G1005" s="1">
        <v>-4.0862430296844101E-3</v>
      </c>
      <c r="H1005" s="1">
        <v>-0.17929284861644501</v>
      </c>
      <c r="I1005" s="9">
        <v>1.0509999999999999</v>
      </c>
      <c r="J1005" s="9">
        <v>0.59292999999999996</v>
      </c>
      <c r="K1005" s="9">
        <v>-0.68986999999999998</v>
      </c>
    </row>
    <row r="1006" spans="1:11" x14ac:dyDescent="0.25">
      <c r="A1006" s="4">
        <v>1001</v>
      </c>
      <c r="B1006" s="1">
        <v>-0.15265000000000001</v>
      </c>
      <c r="C1006" s="1">
        <v>-0.20466999999999999</v>
      </c>
      <c r="D1006" s="1">
        <v>2.3969000000000001E-2</v>
      </c>
      <c r="E1006" s="1">
        <v>0.70717263947507603</v>
      </c>
      <c r="F1006" s="1">
        <v>1.20604444005614E-2</v>
      </c>
      <c r="G1006" s="1">
        <v>3.7078017826076302E-2</v>
      </c>
      <c r="H1006" s="1">
        <v>0.16667359134069401</v>
      </c>
      <c r="I1006" s="9">
        <v>1.0558000000000001</v>
      </c>
      <c r="J1006" s="9">
        <v>0.23003999999999999</v>
      </c>
      <c r="K1006" s="9">
        <v>0.69786999999999999</v>
      </c>
    </row>
    <row r="1007" spans="1:11" x14ac:dyDescent="0.25">
      <c r="A1007" s="4">
        <v>1002</v>
      </c>
      <c r="B1007" s="1">
        <v>-0.16313</v>
      </c>
      <c r="C1007" s="1">
        <v>0.25083</v>
      </c>
      <c r="D1007" s="1">
        <v>2.9748E-2</v>
      </c>
      <c r="E1007" s="1">
        <v>0.828317989811719</v>
      </c>
      <c r="F1007" s="1">
        <v>9.8368217328263993E-2</v>
      </c>
      <c r="G1007" s="1">
        <v>0.51506941579533905</v>
      </c>
      <c r="H1007" s="1">
        <v>0.253143185461015</v>
      </c>
      <c r="I1007" s="9">
        <v>1.0386</v>
      </c>
      <c r="J1007" s="9">
        <v>0.44352999999999998</v>
      </c>
      <c r="K1007" s="9">
        <v>-0.14441000000000001</v>
      </c>
    </row>
    <row r="1008" spans="1:11" x14ac:dyDescent="0.25">
      <c r="A1008" s="4">
        <v>1003</v>
      </c>
      <c r="B1008" s="1">
        <v>-0.40103</v>
      </c>
      <c r="C1008" s="1">
        <v>0.42491000000000001</v>
      </c>
      <c r="D1008" s="1">
        <v>6.5820000000000004E-2</v>
      </c>
      <c r="E1008" s="1">
        <v>0.56882919026396594</v>
      </c>
      <c r="F1008" s="1">
        <v>-0.28954470607153499</v>
      </c>
      <c r="G1008" s="1">
        <v>0.44427257078328097</v>
      </c>
      <c r="H1008" s="1">
        <v>0.10093630060940099</v>
      </c>
      <c r="I1008" s="9">
        <v>1.0475000000000001</v>
      </c>
      <c r="J1008" s="9">
        <v>0.81279000000000001</v>
      </c>
      <c r="K1008" s="9">
        <v>-0.16555</v>
      </c>
    </row>
    <row r="1009" spans="1:11" x14ac:dyDescent="0.25">
      <c r="A1009" s="4">
        <v>1004</v>
      </c>
      <c r="B1009" s="1">
        <v>-0.15436</v>
      </c>
      <c r="C1009" s="1">
        <v>-9.2586000000000005E-3</v>
      </c>
      <c r="D1009" s="1">
        <v>8.6374999999999993E-2</v>
      </c>
      <c r="E1009" s="1">
        <v>0.98105017027042596</v>
      </c>
      <c r="F1009" s="1">
        <v>0.22432357260393901</v>
      </c>
      <c r="G1009" s="1">
        <v>0.42607980540905999</v>
      </c>
      <c r="H1009" s="1">
        <v>0.39577305365897802</v>
      </c>
      <c r="I1009" s="9">
        <v>1.0544</v>
      </c>
      <c r="J1009" s="9">
        <v>0.37314000000000003</v>
      </c>
      <c r="K1009" s="9">
        <v>-0.60321999999999998</v>
      </c>
    </row>
    <row r="1010" spans="1:11" x14ac:dyDescent="0.25">
      <c r="A1010" s="4">
        <v>1005</v>
      </c>
      <c r="B1010" s="1">
        <v>-7.0851999999999998E-2</v>
      </c>
      <c r="C1010" s="1">
        <v>-0.15561</v>
      </c>
      <c r="D1010" s="1">
        <v>0.11101</v>
      </c>
      <c r="E1010" s="1">
        <v>7.4362934731173294E-2</v>
      </c>
      <c r="F1010" s="1">
        <v>-0.41767291792898897</v>
      </c>
      <c r="G1010" s="1">
        <v>-0.44680230353919198</v>
      </c>
      <c r="H1010" s="1">
        <v>-0.20514157460350599</v>
      </c>
      <c r="I1010" s="9">
        <v>1.0551999999999999</v>
      </c>
      <c r="J1010" s="9">
        <v>0.72836000000000001</v>
      </c>
      <c r="K1010" s="9">
        <v>0.33006999999999997</v>
      </c>
    </row>
    <row r="1011" spans="1:11" x14ac:dyDescent="0.25">
      <c r="A1011" s="4">
        <v>1006</v>
      </c>
      <c r="B1011" s="1">
        <v>-6.352E-3</v>
      </c>
      <c r="C1011" s="1">
        <v>0.19411999999999999</v>
      </c>
      <c r="D1011" s="1">
        <v>0.12519</v>
      </c>
      <c r="E1011" s="1">
        <v>0.275332354677362</v>
      </c>
      <c r="F1011" s="1">
        <v>-0.21063363827852599</v>
      </c>
      <c r="G1011" s="1">
        <v>9.6820597653393108E-3</v>
      </c>
      <c r="H1011" s="1">
        <v>-5.8566997159333903E-2</v>
      </c>
      <c r="I1011" s="9">
        <v>1.0447</v>
      </c>
      <c r="J1011" s="9">
        <v>0.47252</v>
      </c>
      <c r="K1011" s="9">
        <v>0.42101</v>
      </c>
    </row>
    <row r="1012" spans="1:11" x14ac:dyDescent="0.25">
      <c r="A1012" s="4">
        <v>1007</v>
      </c>
      <c r="B1012" s="1">
        <v>7.5885999999999995E-2</v>
      </c>
      <c r="C1012" s="1">
        <v>0.20532</v>
      </c>
      <c r="D1012" s="1">
        <v>0.11916</v>
      </c>
      <c r="E1012" s="1">
        <v>0.79809779658072499</v>
      </c>
      <c r="F1012" s="1">
        <v>0.261207814583024</v>
      </c>
      <c r="G1012" s="1">
        <v>0.45229533652836401</v>
      </c>
      <c r="H1012" s="1">
        <v>0.29346871395881002</v>
      </c>
      <c r="I1012" s="9">
        <v>1.0654999999999999</v>
      </c>
      <c r="J1012" s="9">
        <v>1.0963000000000001</v>
      </c>
      <c r="K1012" s="9">
        <v>-0.65166999999999997</v>
      </c>
    </row>
    <row r="1013" spans="1:11" x14ac:dyDescent="0.25">
      <c r="A1013" s="4">
        <v>1008</v>
      </c>
      <c r="B1013" s="1">
        <v>-0.22151000000000001</v>
      </c>
      <c r="C1013" s="1">
        <v>0.29663</v>
      </c>
      <c r="D1013" s="1">
        <v>0.10188999999999999</v>
      </c>
      <c r="E1013" s="1">
        <v>0.64455081469486397</v>
      </c>
      <c r="F1013" s="1">
        <v>-9.0482071777540696E-2</v>
      </c>
      <c r="G1013" s="1">
        <v>0.40070601570986902</v>
      </c>
      <c r="H1013" s="1">
        <v>0.177096441393674</v>
      </c>
      <c r="I1013" s="9">
        <v>1.0568</v>
      </c>
      <c r="J1013" s="9">
        <v>0.83523999999999998</v>
      </c>
      <c r="K1013" s="9">
        <v>-1.4689000000000001</v>
      </c>
    </row>
    <row r="1014" spans="1:11" x14ac:dyDescent="0.25">
      <c r="A1014" s="4">
        <v>1009</v>
      </c>
      <c r="B1014" s="1">
        <v>1.6863E-2</v>
      </c>
      <c r="C1014" s="1">
        <v>0.23644000000000001</v>
      </c>
      <c r="D1014" s="1">
        <v>7.9554E-2</v>
      </c>
      <c r="E1014" s="1">
        <v>0.91642024788420295</v>
      </c>
      <c r="F1014" s="1">
        <v>0.30745538495865699</v>
      </c>
      <c r="G1014" s="1">
        <v>0.57617079338031196</v>
      </c>
      <c r="H1014" s="1">
        <v>0.34709577272846798</v>
      </c>
      <c r="I1014" s="9">
        <v>1.0446</v>
      </c>
      <c r="J1014" s="9">
        <v>-8.9699000000000001E-2</v>
      </c>
      <c r="K1014" s="9">
        <v>-0.99711000000000005</v>
      </c>
    </row>
    <row r="1015" spans="1:11" x14ac:dyDescent="0.25">
      <c r="A1015" s="4">
        <v>1010</v>
      </c>
      <c r="B1015" s="1">
        <v>0.12117</v>
      </c>
      <c r="C1015" s="1">
        <v>0.16572000000000001</v>
      </c>
      <c r="D1015" s="1">
        <v>0.11386</v>
      </c>
      <c r="E1015" s="1">
        <v>0.30637670860823202</v>
      </c>
      <c r="F1015" s="1">
        <v>-8.6967930562351803E-2</v>
      </c>
      <c r="G1015" s="1">
        <v>1.18740109037718E-2</v>
      </c>
      <c r="H1015" s="1">
        <v>-4.5136223803194202E-2</v>
      </c>
      <c r="I1015" s="9">
        <v>1.0585</v>
      </c>
      <c r="J1015" s="9">
        <v>0.96565000000000001</v>
      </c>
      <c r="K1015" s="9">
        <v>0.89842999999999995</v>
      </c>
    </row>
    <row r="1016" spans="1:11" x14ac:dyDescent="0.25">
      <c r="A1016" s="4">
        <v>1011</v>
      </c>
      <c r="B1016" s="1">
        <v>0.42371999999999999</v>
      </c>
      <c r="C1016" s="1">
        <v>-0.15326000000000001</v>
      </c>
      <c r="D1016" s="1">
        <v>9.8961999999999994E-2</v>
      </c>
      <c r="E1016" s="1">
        <v>0.850040084122475</v>
      </c>
      <c r="F1016" s="1">
        <v>0.57299285788766396</v>
      </c>
      <c r="G1016" s="1">
        <v>0.19811798339016701</v>
      </c>
      <c r="H1016" s="1">
        <v>0.31509510520756201</v>
      </c>
      <c r="I1016" s="9">
        <v>1.0726</v>
      </c>
      <c r="J1016" s="9">
        <v>1.0858000000000001</v>
      </c>
      <c r="K1016" s="9">
        <v>0.80676999999999999</v>
      </c>
    </row>
    <row r="1017" spans="1:11" x14ac:dyDescent="0.25">
      <c r="A1017" s="4">
        <v>1012</v>
      </c>
      <c r="B1017" s="1">
        <v>-4.9177999999999999E-2</v>
      </c>
      <c r="C1017" s="1">
        <v>-9.6874000000000002E-2</v>
      </c>
      <c r="D1017" s="1">
        <v>6.3087000000000004E-2</v>
      </c>
      <c r="E1017" s="1">
        <v>0.50988775803012099</v>
      </c>
      <c r="F1017" s="1">
        <v>-6.1104108413976697E-2</v>
      </c>
      <c r="G1017" s="1">
        <v>-3.7100878300646997E-2</v>
      </c>
      <c r="H1017" s="1">
        <v>5.8919436952292202E-2</v>
      </c>
      <c r="I1017" s="9">
        <v>1.0576000000000001</v>
      </c>
      <c r="J1017" s="9">
        <v>0.67247999999999997</v>
      </c>
      <c r="K1017" s="9">
        <v>0.39840999999999999</v>
      </c>
    </row>
    <row r="1018" spans="1:11" x14ac:dyDescent="0.25">
      <c r="A1018" s="4">
        <v>1013</v>
      </c>
      <c r="B1018" s="1">
        <v>-0.33327000000000001</v>
      </c>
      <c r="C1018" s="1">
        <v>-0.10532999999999999</v>
      </c>
      <c r="D1018" s="1">
        <v>5.1421000000000001E-2</v>
      </c>
      <c r="E1018" s="1">
        <v>0.999608928964551</v>
      </c>
      <c r="F1018" s="1">
        <v>9.92658333820155E-2</v>
      </c>
      <c r="G1018" s="1">
        <v>0.36182822381483498</v>
      </c>
      <c r="H1018" s="1">
        <v>0.38460348802824101</v>
      </c>
      <c r="I1018" s="9">
        <v>1.0684</v>
      </c>
      <c r="J1018" s="9">
        <v>0.62053000000000003</v>
      </c>
      <c r="K1018" s="9">
        <v>1.3443000000000001</v>
      </c>
    </row>
    <row r="1019" spans="1:11" x14ac:dyDescent="0.25">
      <c r="A1019" s="4">
        <v>1014</v>
      </c>
      <c r="B1019" s="1">
        <v>-0.12717999999999999</v>
      </c>
      <c r="C1019" s="1">
        <v>0.20593</v>
      </c>
      <c r="D1019" s="1">
        <v>7.0982000000000003E-2</v>
      </c>
      <c r="E1019" s="1">
        <v>1.5636723955764699E-3</v>
      </c>
      <c r="F1019" s="1">
        <v>-0.51837911370331702</v>
      </c>
      <c r="G1019" s="1">
        <v>-0.20746006525302299</v>
      </c>
      <c r="H1019" s="1">
        <v>-0.28200726313364</v>
      </c>
      <c r="I1019" s="9">
        <v>1.0914999999999999</v>
      </c>
      <c r="J1019" s="9">
        <v>1.6909000000000001</v>
      </c>
      <c r="K1019" s="9">
        <v>1.7790999999999999</v>
      </c>
    </row>
    <row r="1020" spans="1:11" x14ac:dyDescent="0.25">
      <c r="A1020" s="4">
        <v>1015</v>
      </c>
      <c r="B1020" s="1">
        <v>-0.10134</v>
      </c>
      <c r="C1020" s="1">
        <v>0.23852999999999999</v>
      </c>
      <c r="D1020" s="1">
        <v>0.10532</v>
      </c>
      <c r="E1020" s="1">
        <v>6.2449092968631598E-3</v>
      </c>
      <c r="F1020" s="1">
        <v>-0.49457563794567799</v>
      </c>
      <c r="G1020" s="1">
        <v>-0.17655699712966799</v>
      </c>
      <c r="H1020" s="1">
        <v>-0.25542467619275699</v>
      </c>
      <c r="I1020" s="9">
        <v>1.0749</v>
      </c>
      <c r="J1020" s="9">
        <v>1.0734999999999999</v>
      </c>
      <c r="K1020" s="9">
        <v>0.40756999999999999</v>
      </c>
    </row>
    <row r="1021" spans="1:11" x14ac:dyDescent="0.25">
      <c r="A1021" s="4">
        <v>1016</v>
      </c>
      <c r="B1021" s="1">
        <v>-0.14716000000000001</v>
      </c>
      <c r="C1021" s="1">
        <v>0.53408</v>
      </c>
      <c r="D1021" s="1">
        <v>7.2475999999999999E-2</v>
      </c>
      <c r="E1021" s="1">
        <v>2.48236416189484E-2</v>
      </c>
      <c r="F1021" s="1">
        <v>-0.51582106967165298</v>
      </c>
      <c r="G1021" s="1">
        <v>8.3829793151894899E-2</v>
      </c>
      <c r="H1021" s="1">
        <v>-0.265143157342003</v>
      </c>
      <c r="I1021" s="9">
        <v>1.0566</v>
      </c>
      <c r="J1021" s="9">
        <v>-4.6372000000000002E-3</v>
      </c>
      <c r="K1021" s="9">
        <v>-1.4205000000000001</v>
      </c>
    </row>
    <row r="1022" spans="1:11" x14ac:dyDescent="0.25">
      <c r="A1022" s="4">
        <v>1017</v>
      </c>
      <c r="B1022" s="1">
        <v>-0.15855</v>
      </c>
      <c r="C1022" s="1">
        <v>0.75210999999999995</v>
      </c>
      <c r="D1022" s="1">
        <v>4.1620999999999998E-2</v>
      </c>
      <c r="E1022" s="1">
        <v>9.6829713742889803E-2</v>
      </c>
      <c r="F1022" s="1">
        <v>-0.46854666831000003</v>
      </c>
      <c r="G1022" s="1">
        <v>0.32424575678552597</v>
      </c>
      <c r="H1022" s="1">
        <v>-0.23710821767333101</v>
      </c>
      <c r="I1022" s="9">
        <v>1.0728</v>
      </c>
      <c r="J1022" s="9">
        <v>1.2018</v>
      </c>
      <c r="K1022" s="9">
        <v>0.49275000000000002</v>
      </c>
    </row>
    <row r="1023" spans="1:11" x14ac:dyDescent="0.25">
      <c r="A1023" s="4">
        <v>1018</v>
      </c>
      <c r="B1023" s="1">
        <v>0.15518999999999999</v>
      </c>
      <c r="C1023" s="1">
        <v>0.3261</v>
      </c>
      <c r="D1023" s="1">
        <v>5.0175999999999998E-2</v>
      </c>
      <c r="E1023" s="1">
        <v>0.34981488111743902</v>
      </c>
      <c r="F1023" s="1">
        <v>-2.6558395473157401E-2</v>
      </c>
      <c r="G1023" s="1">
        <v>0.18082245235455399</v>
      </c>
      <c r="H1023" s="1">
        <v>-5.8929073489764797E-2</v>
      </c>
      <c r="I1023" s="9">
        <v>1.0834999999999999</v>
      </c>
      <c r="J1023" s="9">
        <v>2.1637</v>
      </c>
      <c r="K1023" s="9">
        <v>1.7278</v>
      </c>
    </row>
    <row r="1024" spans="1:11" x14ac:dyDescent="0.25">
      <c r="A1024" s="4">
        <v>1019</v>
      </c>
      <c r="B1024" s="1">
        <v>0.36835000000000001</v>
      </c>
      <c r="C1024" s="1">
        <v>0.26794000000000001</v>
      </c>
      <c r="D1024" s="1">
        <v>5.7056999999999997E-2</v>
      </c>
      <c r="E1024" s="1">
        <v>0.90977772026492398</v>
      </c>
      <c r="F1024" s="1">
        <v>0.576399172034473</v>
      </c>
      <c r="G1024" s="1">
        <v>0.59677558619847404</v>
      </c>
      <c r="H1024" s="1">
        <v>0.32724392302891098</v>
      </c>
      <c r="I1024" s="9">
        <v>1.0994999999999999</v>
      </c>
      <c r="J1024" s="9">
        <v>2.1156999999999999</v>
      </c>
      <c r="K1024" s="9">
        <v>1.2408999999999999</v>
      </c>
    </row>
    <row r="1025" spans="1:11" x14ac:dyDescent="0.25">
      <c r="A1025" s="4">
        <v>1020</v>
      </c>
      <c r="B1025" s="1">
        <v>1.6285999999999998E-2</v>
      </c>
      <c r="C1025" s="1">
        <v>0.21165999999999999</v>
      </c>
      <c r="D1025" s="1">
        <v>5.5778000000000001E-2</v>
      </c>
      <c r="E1025" s="1">
        <v>0.32832887989792497</v>
      </c>
      <c r="F1025" s="1">
        <v>-0.15164636350486599</v>
      </c>
      <c r="G1025" s="1">
        <v>6.8151016947405704E-2</v>
      </c>
      <c r="H1025" s="1">
        <v>-6.9750347223411599E-2</v>
      </c>
      <c r="I1025" s="9">
        <v>1.1005</v>
      </c>
      <c r="J1025" s="9">
        <v>3.4449999999999998</v>
      </c>
      <c r="K1025" s="9">
        <v>2.6825000000000001</v>
      </c>
    </row>
    <row r="1026" spans="1:11" x14ac:dyDescent="0.25">
      <c r="A1026" s="4">
        <v>1021</v>
      </c>
      <c r="B1026" s="1">
        <v>9.9614999999999995E-2</v>
      </c>
      <c r="C1026" s="1">
        <v>0.11978</v>
      </c>
      <c r="D1026" s="1">
        <v>4.5060999999999997E-2</v>
      </c>
      <c r="E1026" s="1">
        <v>0.88211610609159496</v>
      </c>
      <c r="F1026" s="1">
        <v>0.345239810998761</v>
      </c>
      <c r="G1026" s="1">
        <v>0.45103398071625</v>
      </c>
      <c r="H1026" s="1">
        <v>0.30022642959874701</v>
      </c>
      <c r="I1026" s="9">
        <v>1.0526</v>
      </c>
      <c r="J1026" s="9">
        <v>1.0676000000000001</v>
      </c>
      <c r="K1026" s="9">
        <v>0.79801999999999995</v>
      </c>
    </row>
    <row r="1027" spans="1:11" x14ac:dyDescent="0.25">
      <c r="A1027" s="4">
        <v>1022</v>
      </c>
      <c r="B1027" s="1">
        <v>-0.24368000000000001</v>
      </c>
      <c r="C1027" s="1">
        <v>0.25208999999999998</v>
      </c>
      <c r="D1027" s="1">
        <v>2.4708000000000001E-2</v>
      </c>
      <c r="E1027" s="1">
        <v>0.415949125861585</v>
      </c>
      <c r="F1027" s="1">
        <v>-0.286058608703324</v>
      </c>
      <c r="G1027" s="1">
        <v>0.174294101328031</v>
      </c>
      <c r="H1027" s="1">
        <v>-3.1224431566466999E-2</v>
      </c>
      <c r="I1027" s="9">
        <v>1.0530999999999999</v>
      </c>
      <c r="J1027" s="9">
        <v>0.17923</v>
      </c>
      <c r="K1027" s="9">
        <v>-1.8480000000000001</v>
      </c>
    </row>
    <row r="1028" spans="1:11" x14ac:dyDescent="0.25">
      <c r="A1028" s="4">
        <v>1023</v>
      </c>
      <c r="B1028" s="1">
        <v>-0.21224000000000001</v>
      </c>
      <c r="C1028" s="1">
        <v>0.33900000000000002</v>
      </c>
      <c r="D1028" s="1">
        <v>3.4283000000000001E-2</v>
      </c>
      <c r="E1028" s="1">
        <v>0.97174180222627304</v>
      </c>
      <c r="F1028" s="1">
        <v>0.17192344560034201</v>
      </c>
      <c r="G1028" s="1">
        <v>0.70704157007081903</v>
      </c>
      <c r="H1028" s="1">
        <v>0.35394290137114298</v>
      </c>
      <c r="I1028" s="9">
        <v>1.0656000000000001</v>
      </c>
      <c r="J1028" s="9">
        <v>1.5226999999999999</v>
      </c>
      <c r="K1028" s="9">
        <v>0.68176999999999999</v>
      </c>
    </row>
    <row r="1029" spans="1:11" x14ac:dyDescent="0.25">
      <c r="A1029" s="4">
        <v>1024</v>
      </c>
      <c r="B1029" s="1">
        <v>-0.24132999999999999</v>
      </c>
      <c r="C1029" s="1">
        <v>0.59440999999999999</v>
      </c>
      <c r="D1029" s="1">
        <v>2.0143999999999999E-2</v>
      </c>
      <c r="E1029" s="1">
        <v>0.10983868812923001</v>
      </c>
      <c r="F1029" s="1">
        <v>-0.52296100682949498</v>
      </c>
      <c r="G1029" s="1">
        <v>0.20430883963826399</v>
      </c>
      <c r="H1029" s="1">
        <v>-0.24287721893960801</v>
      </c>
      <c r="I1029" s="9">
        <v>1.0771999999999999</v>
      </c>
      <c r="J1029" s="9">
        <v>1.9838</v>
      </c>
      <c r="K1029" s="9">
        <v>-3.3204999999999998E-2</v>
      </c>
    </row>
    <row r="1030" spans="1:11" x14ac:dyDescent="0.25">
      <c r="A1030" s="4">
        <v>1025</v>
      </c>
      <c r="B1030" s="1">
        <v>-0.13877999999999999</v>
      </c>
      <c r="C1030" s="1">
        <v>0.16184999999999999</v>
      </c>
      <c r="D1030" s="1">
        <v>5.21E-2</v>
      </c>
      <c r="E1030" s="1">
        <v>0.391096602877121</v>
      </c>
      <c r="F1030" s="1">
        <v>-0.22362967816023899</v>
      </c>
      <c r="G1030" s="1">
        <v>7.8891899740805002E-2</v>
      </c>
      <c r="H1030" s="1">
        <v>-2.9494365221995701E-2</v>
      </c>
      <c r="I1030" s="9">
        <v>1.0291999999999999</v>
      </c>
      <c r="J1030" s="9">
        <v>0.79957999999999996</v>
      </c>
      <c r="K1030" s="9">
        <v>0.87756999999999996</v>
      </c>
    </row>
    <row r="1031" spans="1:11" x14ac:dyDescent="0.25">
      <c r="A1031" s="4">
        <v>1026</v>
      </c>
      <c r="B1031" s="1">
        <v>2.4323000000000001E-2</v>
      </c>
      <c r="C1031" s="1">
        <v>0.24726999999999999</v>
      </c>
      <c r="D1031" s="1">
        <v>2.9127E-2</v>
      </c>
      <c r="E1031" s="1">
        <v>0.95256020038038602</v>
      </c>
      <c r="F1031" s="1">
        <v>0.341458935195945</v>
      </c>
      <c r="G1031" s="1">
        <v>0.615105007005884</v>
      </c>
      <c r="H1031" s="1">
        <v>0.33736245366434697</v>
      </c>
      <c r="I1031" s="9">
        <v>1.0210999999999999</v>
      </c>
      <c r="J1031" s="9">
        <v>0.15640000000000001</v>
      </c>
      <c r="K1031" s="9">
        <v>0.15870000000000001</v>
      </c>
    </row>
    <row r="1032" spans="1:11" x14ac:dyDescent="0.25">
      <c r="A1032" s="4">
        <v>1027</v>
      </c>
      <c r="B1032" s="1">
        <v>-7.5098999999999999E-2</v>
      </c>
      <c r="C1032" s="1">
        <v>0.13134000000000001</v>
      </c>
      <c r="D1032" s="1">
        <v>5.0287999999999999E-2</v>
      </c>
      <c r="E1032" s="1">
        <v>0.18075706012665799</v>
      </c>
      <c r="F1032" s="1">
        <v>-0.33800849833394198</v>
      </c>
      <c r="G1032" s="1">
        <v>-0.12075249099665999</v>
      </c>
      <c r="H1032" s="1">
        <v>-0.17402658260169199</v>
      </c>
      <c r="I1032" s="9">
        <v>1.0428999999999999</v>
      </c>
      <c r="J1032" s="9">
        <v>0.83335999999999999</v>
      </c>
      <c r="K1032" s="9">
        <v>-5.3345999999999998E-2</v>
      </c>
    </row>
    <row r="1033" spans="1:11" x14ac:dyDescent="0.25">
      <c r="A1033" s="4">
        <v>1028</v>
      </c>
      <c r="B1033" s="1">
        <v>0.29450999999999999</v>
      </c>
      <c r="C1033" s="1">
        <v>0.54368000000000005</v>
      </c>
      <c r="D1033" s="1">
        <v>5.4968000000000003E-2</v>
      </c>
      <c r="E1033" s="1">
        <v>0.59233578136410403</v>
      </c>
      <c r="F1033" s="1">
        <v>0.27123886096480998</v>
      </c>
      <c r="G1033" s="1">
        <v>0.56220812101108397</v>
      </c>
      <c r="H1033" s="1">
        <v>0.109557478131959</v>
      </c>
      <c r="I1033" s="9">
        <v>1.0239</v>
      </c>
      <c r="J1033" s="9">
        <v>9.4219999999999998E-2</v>
      </c>
      <c r="K1033" s="9">
        <v>-0.39512000000000003</v>
      </c>
    </row>
    <row r="1034" spans="1:11" x14ac:dyDescent="0.25">
      <c r="A1034" s="4">
        <v>1029</v>
      </c>
      <c r="B1034" s="1">
        <v>-0.45546999999999999</v>
      </c>
      <c r="C1034" s="1">
        <v>0.30730000000000002</v>
      </c>
      <c r="D1034" s="1">
        <v>8.8705999999999993E-2</v>
      </c>
      <c r="E1034" s="1">
        <v>0.96589641391952097</v>
      </c>
      <c r="F1034" s="1">
        <v>-2.2330148595713299E-2</v>
      </c>
      <c r="G1034" s="1">
        <v>0.67591954223591799</v>
      </c>
      <c r="H1034" s="1">
        <v>0.38703731040541201</v>
      </c>
      <c r="I1034" s="9">
        <v>1.0441</v>
      </c>
      <c r="J1034" s="9">
        <v>0.97748999999999997</v>
      </c>
      <c r="K1034" s="9">
        <v>-6.6188999999999996E-3</v>
      </c>
    </row>
    <row r="1035" spans="1:11" x14ac:dyDescent="0.25">
      <c r="A1035" s="4">
        <v>1030</v>
      </c>
      <c r="B1035" s="1">
        <v>0.2152</v>
      </c>
      <c r="C1035" s="1">
        <v>6.6019999999999995E-2</v>
      </c>
      <c r="D1035" s="1">
        <v>0.10178</v>
      </c>
      <c r="E1035" s="1">
        <v>0.13176212598772</v>
      </c>
      <c r="F1035" s="1">
        <v>-0.14981574911737</v>
      </c>
      <c r="G1035" s="1">
        <v>-0.21551013561468399</v>
      </c>
      <c r="H1035" s="1">
        <v>-0.17232540965162299</v>
      </c>
      <c r="I1035" s="9">
        <v>1.0379</v>
      </c>
      <c r="J1035" s="9">
        <v>0.95340000000000003</v>
      </c>
      <c r="K1035" s="9">
        <v>5.5889000000000001E-2</v>
      </c>
    </row>
    <row r="1036" spans="1:11" x14ac:dyDescent="0.25">
      <c r="A1036" s="4">
        <v>1031</v>
      </c>
      <c r="B1036" s="1">
        <v>0.16650999999999999</v>
      </c>
      <c r="C1036" s="1">
        <v>5.4965999999999999E-3</v>
      </c>
      <c r="D1036" s="1">
        <v>0.12250999999999999</v>
      </c>
      <c r="E1036" s="1">
        <v>0.457603472571666</v>
      </c>
      <c r="F1036" s="1">
        <v>6.6334250993856203E-2</v>
      </c>
      <c r="G1036" s="1">
        <v>4.4165422297797099E-3</v>
      </c>
      <c r="H1036" s="1">
        <v>6.37828201195966E-2</v>
      </c>
      <c r="I1036" s="9">
        <v>1.0244</v>
      </c>
      <c r="J1036" s="9">
        <v>0.50168999999999997</v>
      </c>
      <c r="K1036" s="9">
        <v>-0.52471999999999996</v>
      </c>
    </row>
    <row r="1037" spans="1:11" x14ac:dyDescent="0.25">
      <c r="A1037" s="4">
        <v>1032</v>
      </c>
      <c r="B1037" s="1">
        <v>0.44642999999999999</v>
      </c>
      <c r="C1037" s="1">
        <v>4.5246000000000001E-2</v>
      </c>
      <c r="D1037" s="1">
        <v>0.13729</v>
      </c>
      <c r="E1037" s="1">
        <v>0.99281013784807404</v>
      </c>
      <c r="F1037" s="1">
        <v>0.70205055171474395</v>
      </c>
      <c r="G1037" s="1">
        <v>0.481007662321073</v>
      </c>
      <c r="H1037" s="1">
        <v>0.43847155078399203</v>
      </c>
      <c r="I1037" s="9">
        <v>1.0135000000000001</v>
      </c>
      <c r="J1037" s="9">
        <v>0.17784</v>
      </c>
      <c r="K1037" s="9">
        <v>0.32889000000000002</v>
      </c>
    </row>
    <row r="1038" spans="1:11" x14ac:dyDescent="0.25">
      <c r="A1038" s="4">
        <v>1033</v>
      </c>
      <c r="B1038" s="1">
        <v>0.31577</v>
      </c>
      <c r="C1038" s="1">
        <v>0.12881000000000001</v>
      </c>
      <c r="D1038" s="1">
        <v>0.10163</v>
      </c>
      <c r="E1038" s="1">
        <v>2.8552672136647701E-2</v>
      </c>
      <c r="F1038" s="1">
        <v>-0.151874255984592</v>
      </c>
      <c r="G1038" s="1">
        <v>-0.24901452655471201</v>
      </c>
      <c r="H1038" s="1">
        <v>-0.24274097608387599</v>
      </c>
      <c r="I1038" s="9">
        <v>1.0059</v>
      </c>
      <c r="J1038" s="9">
        <v>0.46819</v>
      </c>
      <c r="K1038" s="9">
        <v>1.3017000000000001</v>
      </c>
    </row>
    <row r="1039" spans="1:11" x14ac:dyDescent="0.25">
      <c r="A1039" s="4">
        <v>1034</v>
      </c>
      <c r="B1039" s="1">
        <v>-0.20660000000000001</v>
      </c>
      <c r="C1039" s="1">
        <v>-0.19708000000000001</v>
      </c>
      <c r="D1039" s="1">
        <v>4.9660999999999997E-2</v>
      </c>
      <c r="E1039" s="1">
        <v>0.110949668202019</v>
      </c>
      <c r="F1039" s="1">
        <v>-0.49500866980423303</v>
      </c>
      <c r="G1039" s="1">
        <v>-0.450850128417281</v>
      </c>
      <c r="H1039" s="1">
        <v>-0.22201133309032101</v>
      </c>
      <c r="I1039" s="9">
        <v>1.0032000000000001</v>
      </c>
      <c r="J1039" s="9">
        <v>0.92927000000000004</v>
      </c>
      <c r="K1039" s="9">
        <v>0.48000999999999999</v>
      </c>
    </row>
    <row r="1040" spans="1:11" x14ac:dyDescent="0.25">
      <c r="A1040" s="4">
        <v>1035</v>
      </c>
      <c r="B1040" s="1">
        <v>-0.49235000000000001</v>
      </c>
      <c r="C1040" s="1">
        <v>-0.19470000000000001</v>
      </c>
      <c r="D1040" s="1">
        <v>4.4226000000000001E-2</v>
      </c>
      <c r="E1040" s="1">
        <v>0.39455935731152397</v>
      </c>
      <c r="F1040" s="1">
        <v>-0.49667789567998899</v>
      </c>
      <c r="G1040" s="1">
        <v>-0.21378828230607499</v>
      </c>
      <c r="H1040" s="1">
        <v>-3.2499608996027197E-2</v>
      </c>
      <c r="I1040" s="9">
        <v>0.97519</v>
      </c>
      <c r="J1040" s="9">
        <v>0.45434999999999998</v>
      </c>
      <c r="K1040" s="9">
        <v>1.1145</v>
      </c>
    </row>
    <row r="1041" spans="1:11" x14ac:dyDescent="0.25">
      <c r="A1041" s="4">
        <v>1036</v>
      </c>
      <c r="B1041" s="1">
        <v>4.6427000000000003E-2</v>
      </c>
      <c r="C1041" s="1">
        <v>8.7912000000000004E-2</v>
      </c>
      <c r="D1041" s="1">
        <v>6.9589999999999999E-2</v>
      </c>
      <c r="E1041" s="1">
        <v>0.955529083477765</v>
      </c>
      <c r="F1041" s="1">
        <v>0.36101324640924398</v>
      </c>
      <c r="G1041" s="1">
        <v>0.48547133776391099</v>
      </c>
      <c r="H1041" s="1">
        <v>0.36695123858505502</v>
      </c>
      <c r="I1041" s="9">
        <v>0.97750000000000004</v>
      </c>
      <c r="J1041" s="9">
        <v>0.98580999999999996</v>
      </c>
      <c r="K1041" s="9">
        <v>0.15892999999999999</v>
      </c>
    </row>
    <row r="1042" spans="1:11" x14ac:dyDescent="0.25">
      <c r="A1042" s="4">
        <v>1037</v>
      </c>
      <c r="B1042" s="1">
        <v>0.32017000000000001</v>
      </c>
      <c r="C1042" s="1">
        <v>-0.14676</v>
      </c>
      <c r="D1042" s="1">
        <v>6.5664E-2</v>
      </c>
      <c r="E1042" s="1">
        <v>0.169973016423628</v>
      </c>
      <c r="F1042" s="1">
        <v>-3.8149145779135703E-2</v>
      </c>
      <c r="G1042" s="1">
        <v>-0.36021351816008401</v>
      </c>
      <c r="H1042" s="1">
        <v>-0.17089822625270101</v>
      </c>
      <c r="I1042" s="9">
        <v>0.97953999999999997</v>
      </c>
      <c r="J1042" s="9">
        <v>0.85526999999999997</v>
      </c>
      <c r="K1042" s="9">
        <v>0.31541999999999998</v>
      </c>
    </row>
    <row r="1043" spans="1:11" x14ac:dyDescent="0.25">
      <c r="A1043" s="4">
        <v>1038</v>
      </c>
      <c r="B1043" s="1">
        <v>9.2034000000000005E-2</v>
      </c>
      <c r="C1043" s="1">
        <v>1.6259E-3</v>
      </c>
      <c r="D1043" s="1">
        <v>6.3450000000000006E-2</v>
      </c>
      <c r="E1043" s="1">
        <v>0.56432876044592595</v>
      </c>
      <c r="F1043" s="1">
        <v>9.1485431616018006E-2</v>
      </c>
      <c r="G1043" s="1">
        <v>8.9674505754272202E-2</v>
      </c>
      <c r="H1043" s="1">
        <v>9.6255691441638105E-2</v>
      </c>
      <c r="I1043" s="9">
        <v>0.96921999999999997</v>
      </c>
      <c r="J1043" s="9">
        <v>0.71521000000000001</v>
      </c>
      <c r="K1043" s="9">
        <v>0.14935999999999999</v>
      </c>
    </row>
    <row r="1044" spans="1:11" x14ac:dyDescent="0.25">
      <c r="A1044" s="4">
        <v>1039</v>
      </c>
      <c r="B1044" s="1">
        <v>0.16219</v>
      </c>
      <c r="C1044" s="1">
        <v>-0.16384000000000001</v>
      </c>
      <c r="D1044" s="1">
        <v>5.9662E-2</v>
      </c>
      <c r="E1044" s="1">
        <v>0.98344724231796199</v>
      </c>
      <c r="F1044" s="1">
        <v>0.47307000847113401</v>
      </c>
      <c r="G1044" s="1">
        <v>0.29993155913508202</v>
      </c>
      <c r="H1044" s="1">
        <v>0.379207371698567</v>
      </c>
      <c r="I1044" s="9">
        <v>0.98250999999999999</v>
      </c>
      <c r="J1044" s="9">
        <v>0.22331999999999999</v>
      </c>
      <c r="K1044" s="9">
        <v>-0.35102</v>
      </c>
    </row>
    <row r="1045" spans="1:11" x14ac:dyDescent="0.25">
      <c r="A1045" s="4">
        <v>1040</v>
      </c>
      <c r="B1045" s="1">
        <v>0.24697</v>
      </c>
      <c r="C1045" s="1">
        <v>0.14613999999999999</v>
      </c>
      <c r="D1045" s="1">
        <v>4.7442999999999999E-2</v>
      </c>
      <c r="E1045" s="1">
        <v>6.5115055580629203E-2</v>
      </c>
      <c r="F1045" s="1">
        <v>-0.177016334159769</v>
      </c>
      <c r="G1045" s="1">
        <v>-0.204342189064701</v>
      </c>
      <c r="H1045" s="1">
        <v>-0.25474807666058202</v>
      </c>
      <c r="I1045" s="9">
        <v>0.97250999999999999</v>
      </c>
      <c r="J1045" s="9">
        <v>-0.20777000000000001</v>
      </c>
      <c r="K1045" s="9">
        <v>-0.66173000000000004</v>
      </c>
    </row>
    <row r="1046" spans="1:11" x14ac:dyDescent="0.25">
      <c r="A1046" s="4">
        <v>1041</v>
      </c>
      <c r="B1046" s="1">
        <v>0.12706000000000001</v>
      </c>
      <c r="C1046" s="1">
        <v>0.43269999999999997</v>
      </c>
      <c r="D1046" s="1">
        <v>-3.7196999999999998E-3</v>
      </c>
      <c r="E1046" s="1">
        <v>0.24350034046944299</v>
      </c>
      <c r="F1046" s="1">
        <v>-0.13141153017447499</v>
      </c>
      <c r="G1046" s="1">
        <v>0.181059074594979</v>
      </c>
      <c r="H1046" s="1">
        <v>-0.168075304658235</v>
      </c>
      <c r="I1046" s="9">
        <v>0.97894000000000003</v>
      </c>
      <c r="J1046" s="9">
        <v>-0.19158</v>
      </c>
      <c r="K1046" s="9">
        <v>-1.5469999999999999E-2</v>
      </c>
    </row>
    <row r="1047" spans="1:11" x14ac:dyDescent="0.25">
      <c r="A1047" s="4">
        <v>1042</v>
      </c>
      <c r="B1047" s="1">
        <v>-5.142E-2</v>
      </c>
      <c r="C1047" s="1">
        <v>0.21146000000000001</v>
      </c>
      <c r="D1047" s="1">
        <v>-1.0694E-2</v>
      </c>
      <c r="E1047" s="1">
        <v>0.73683169864283304</v>
      </c>
      <c r="F1047" s="1">
        <v>0.114140663394192</v>
      </c>
      <c r="G1047" s="1">
        <v>0.40660035155616098</v>
      </c>
      <c r="H1047" s="1">
        <v>0.16326456280031901</v>
      </c>
      <c r="I1047" s="9">
        <v>0.99197999999999997</v>
      </c>
      <c r="J1047" s="9">
        <v>0.21060999999999999</v>
      </c>
      <c r="K1047" s="9">
        <v>7.2679999999999995E-2</v>
      </c>
    </row>
    <row r="1048" spans="1:11" x14ac:dyDescent="0.25">
      <c r="A1048" s="4">
        <v>1043</v>
      </c>
      <c r="B1048" s="1">
        <v>0.13724</v>
      </c>
      <c r="C1048" s="1">
        <v>0.34633000000000003</v>
      </c>
      <c r="D1048" s="1">
        <v>1.1920999999999999E-2</v>
      </c>
      <c r="E1048" s="1">
        <v>0.77564298607179905</v>
      </c>
      <c r="F1048" s="1">
        <v>0.29154524543608201</v>
      </c>
      <c r="G1048" s="1">
        <v>0.55056780283415596</v>
      </c>
      <c r="H1048" s="1">
        <v>0.205112373155173</v>
      </c>
      <c r="I1048" s="9">
        <v>1.0207999999999999</v>
      </c>
      <c r="J1048" s="9">
        <v>1.9387000000000001</v>
      </c>
      <c r="K1048" s="9">
        <v>1.0875999999999999</v>
      </c>
    </row>
    <row r="1049" spans="1:11" x14ac:dyDescent="0.25">
      <c r="A1049" s="4">
        <v>1044</v>
      </c>
      <c r="B1049" s="1">
        <v>-3.3891999999999999E-2</v>
      </c>
      <c r="C1049" s="1">
        <v>0.62361999999999995</v>
      </c>
      <c r="D1049" s="1">
        <v>9.3120000000000008E-3</v>
      </c>
      <c r="E1049" s="1">
        <v>0.69608377691768597</v>
      </c>
      <c r="F1049" s="1">
        <v>9.6031474514776505E-2</v>
      </c>
      <c r="G1049" s="1">
        <v>0.71447030735069605</v>
      </c>
      <c r="H1049" s="1">
        <v>0.14913373961239701</v>
      </c>
      <c r="I1049" s="9">
        <v>1.0143</v>
      </c>
      <c r="J1049" s="9">
        <v>0.67537999999999998</v>
      </c>
      <c r="K1049" s="9">
        <v>-0.12175999999999999</v>
      </c>
    </row>
    <row r="1050" spans="1:11" x14ac:dyDescent="0.25">
      <c r="A1050" s="4">
        <v>1045</v>
      </c>
      <c r="B1050" s="1">
        <v>0.20296</v>
      </c>
      <c r="C1050" s="1">
        <v>0.44928000000000001</v>
      </c>
      <c r="D1050" s="1">
        <v>1.6032000000000001E-2</v>
      </c>
      <c r="E1050" s="1">
        <v>0.84620460971877898</v>
      </c>
      <c r="F1050" s="1">
        <v>0.39783111894718298</v>
      </c>
      <c r="G1050" s="1">
        <v>0.69439461684127202</v>
      </c>
      <c r="H1050" s="1">
        <v>0.25598449849225802</v>
      </c>
      <c r="I1050" s="9">
        <v>1.0137</v>
      </c>
      <c r="J1050" s="9">
        <v>1.0461</v>
      </c>
      <c r="K1050" s="9">
        <v>1.0259</v>
      </c>
    </row>
    <row r="1051" spans="1:11" x14ac:dyDescent="0.25">
      <c r="A1051" s="4">
        <v>1046</v>
      </c>
      <c r="B1051" s="1">
        <v>-0.27368999999999999</v>
      </c>
      <c r="C1051" s="1">
        <v>0.62451999999999996</v>
      </c>
      <c r="D1051" s="1">
        <v>2.9367000000000001E-2</v>
      </c>
      <c r="E1051" s="1">
        <v>0.52056947283787003</v>
      </c>
      <c r="F1051" s="1">
        <v>-0.227870089304094</v>
      </c>
      <c r="G1051" s="1">
        <v>0.569729462282206</v>
      </c>
      <c r="H1051" s="1">
        <v>4.32241730843392E-2</v>
      </c>
      <c r="I1051" s="9">
        <v>1.0002</v>
      </c>
      <c r="J1051" s="9">
        <v>0.62099000000000004</v>
      </c>
      <c r="K1051" s="9">
        <v>-0.10580000000000001</v>
      </c>
    </row>
    <row r="1052" spans="1:11" x14ac:dyDescent="0.25">
      <c r="A1052" s="4">
        <v>1047</v>
      </c>
      <c r="B1052" s="1">
        <v>-8.4029999999999994E-2</v>
      </c>
      <c r="C1052" s="1">
        <v>0.29064000000000001</v>
      </c>
      <c r="D1052" s="1">
        <v>1.2208E-2</v>
      </c>
      <c r="E1052" s="1">
        <v>0.99830758714868795</v>
      </c>
      <c r="F1052" s="1">
        <v>0.292632893129806</v>
      </c>
      <c r="G1052" s="1">
        <v>0.68897596470957601</v>
      </c>
      <c r="H1052" s="1">
        <v>0.35700233282375998</v>
      </c>
      <c r="I1052" s="9">
        <v>0.99887000000000004</v>
      </c>
      <c r="J1052" s="9">
        <v>0.73540000000000005</v>
      </c>
      <c r="K1052" s="9">
        <v>0.39890999999999999</v>
      </c>
    </row>
    <row r="1053" spans="1:11" x14ac:dyDescent="0.25">
      <c r="A1053" s="4">
        <v>1048</v>
      </c>
      <c r="B1053" s="1">
        <v>-0.10073</v>
      </c>
      <c r="C1053" s="1">
        <v>0.26569999999999999</v>
      </c>
      <c r="D1053" s="1">
        <v>2.0161999999999999E-2</v>
      </c>
      <c r="E1053" s="1">
        <v>6.7581943602092898E-3</v>
      </c>
      <c r="F1053" s="1">
        <v>-0.49369958928288099</v>
      </c>
      <c r="G1053" s="1">
        <v>-0.15360983884583601</v>
      </c>
      <c r="H1053" s="1">
        <v>-0.313090475746506</v>
      </c>
      <c r="I1053" s="9">
        <v>0.99385000000000001</v>
      </c>
      <c r="J1053" s="9">
        <v>-1.5774E-2</v>
      </c>
      <c r="K1053" s="9">
        <v>0.33617999999999998</v>
      </c>
    </row>
    <row r="1054" spans="1:11" x14ac:dyDescent="0.25">
      <c r="A1054" s="4">
        <v>1049</v>
      </c>
      <c r="B1054" s="1">
        <v>0.57845000000000002</v>
      </c>
      <c r="C1054" s="1">
        <v>0.50526000000000004</v>
      </c>
      <c r="D1054" s="1">
        <v>5.3018999999999997E-2</v>
      </c>
      <c r="E1054" s="1">
        <v>2.6850084676795699E-2</v>
      </c>
      <c r="F1054" s="1">
        <v>5.1661712520956402E-2</v>
      </c>
      <c r="G1054" s="1">
        <v>6.1620146040595403E-2</v>
      </c>
      <c r="H1054" s="1">
        <v>-0.27701805116719502</v>
      </c>
      <c r="I1054" s="9">
        <v>1.0497000000000001</v>
      </c>
      <c r="J1054" s="9">
        <v>1.2454000000000001</v>
      </c>
      <c r="K1054" s="9">
        <v>0.53842000000000001</v>
      </c>
    </row>
    <row r="1055" spans="1:11" x14ac:dyDescent="0.25">
      <c r="A1055" s="4">
        <v>1050</v>
      </c>
      <c r="B1055" s="1">
        <v>-0.12975</v>
      </c>
      <c r="C1055" s="1">
        <v>0.37068000000000001</v>
      </c>
      <c r="D1055" s="1">
        <v>1.264E-2</v>
      </c>
      <c r="E1055" s="1">
        <v>0.104516630518578</v>
      </c>
      <c r="F1055" s="1">
        <v>-0.44009056603111502</v>
      </c>
      <c r="G1055" s="1">
        <v>1.44435902936976E-2</v>
      </c>
      <c r="H1055" s="1">
        <v>-0.251615211238292</v>
      </c>
      <c r="I1055" s="9">
        <v>1.0699000000000001</v>
      </c>
      <c r="J1055" s="9">
        <v>1.9613</v>
      </c>
      <c r="K1055" s="9">
        <v>2.7946</v>
      </c>
    </row>
    <row r="1056" spans="1:11" x14ac:dyDescent="0.25">
      <c r="A1056" s="4">
        <v>1051</v>
      </c>
      <c r="B1056" s="1">
        <v>-1.4942E-2</v>
      </c>
      <c r="C1056" s="1">
        <v>0.22720000000000001</v>
      </c>
      <c r="D1056" s="1">
        <v>-2.5819999999999999E-2</v>
      </c>
      <c r="E1056" s="1">
        <v>0.37437161785448497</v>
      </c>
      <c r="F1056" s="1">
        <v>-0.14009236728429</v>
      </c>
      <c r="G1056" s="1">
        <v>0.119198023551112</v>
      </c>
      <c r="H1056" s="1">
        <v>-9.3973036325884704E-2</v>
      </c>
      <c r="I1056" s="9">
        <v>1.0406</v>
      </c>
      <c r="J1056" s="9">
        <v>1.4091</v>
      </c>
      <c r="K1056" s="9">
        <v>1.6597</v>
      </c>
    </row>
    <row r="1057" spans="1:11" x14ac:dyDescent="0.25">
      <c r="A1057" s="4">
        <v>1052</v>
      </c>
      <c r="B1057" s="1">
        <v>0.16808999999999999</v>
      </c>
      <c r="C1057" s="1">
        <v>0.33754000000000001</v>
      </c>
      <c r="D1057" s="1">
        <v>-5.1471000000000003E-2</v>
      </c>
      <c r="E1057" s="1">
        <v>0.93687003839800198</v>
      </c>
      <c r="F1057" s="1">
        <v>0.441345906314695</v>
      </c>
      <c r="G1057" s="1">
        <v>0.67692553675358802</v>
      </c>
      <c r="H1057" s="1">
        <v>0.27176433743901002</v>
      </c>
      <c r="I1057" s="9">
        <v>1.0258</v>
      </c>
      <c r="J1057" s="9">
        <v>0.23344000000000001</v>
      </c>
      <c r="K1057" s="9">
        <v>1.2475000000000001</v>
      </c>
    </row>
    <row r="1058" spans="1:11" x14ac:dyDescent="0.25">
      <c r="A1058" s="4">
        <v>1053</v>
      </c>
      <c r="B1058" s="1">
        <v>2.3907999999999999E-2</v>
      </c>
      <c r="C1058" s="1">
        <v>5.1130999999999998E-3</v>
      </c>
      <c r="D1058" s="1">
        <v>-6.3353000000000007E-2</v>
      </c>
      <c r="E1058" s="1">
        <v>0.236578278200511</v>
      </c>
      <c r="F1058" s="1">
        <v>-0.21725815825306599</v>
      </c>
      <c r="G1058" s="1">
        <v>-0.17911298988772301</v>
      </c>
      <c r="H1058" s="1">
        <v>-0.21341739344310101</v>
      </c>
      <c r="I1058" s="9">
        <v>1.0324</v>
      </c>
      <c r="J1058" s="9">
        <v>1.1644000000000001</v>
      </c>
      <c r="K1058" s="9">
        <v>1.8516999999999999</v>
      </c>
    </row>
    <row r="1059" spans="1:11" x14ac:dyDescent="0.25">
      <c r="A1059" s="4">
        <v>1054</v>
      </c>
      <c r="B1059" s="1">
        <v>7.6803999999999997E-2</v>
      </c>
      <c r="C1059" s="1">
        <v>0.23608999999999999</v>
      </c>
      <c r="D1059" s="1">
        <v>-0.10024</v>
      </c>
      <c r="E1059" s="1">
        <v>0.72243598593677105</v>
      </c>
      <c r="F1059" s="1">
        <v>0.20291520703074301</v>
      </c>
      <c r="G1059" s="1">
        <v>0.41508373096430601</v>
      </c>
      <c r="H1059" s="1">
        <v>9.2452321602899096E-2</v>
      </c>
      <c r="I1059" s="9">
        <v>1.0105999999999999</v>
      </c>
      <c r="J1059" s="9">
        <v>0.40536</v>
      </c>
      <c r="K1059" s="9">
        <v>1.6182000000000001</v>
      </c>
    </row>
    <row r="1060" spans="1:11" x14ac:dyDescent="0.25">
      <c r="A1060" s="4">
        <v>1055</v>
      </c>
      <c r="B1060" s="1">
        <v>1.6981E-2</v>
      </c>
      <c r="C1060" s="1">
        <v>0.14737</v>
      </c>
      <c r="D1060" s="1">
        <v>-0.10009</v>
      </c>
      <c r="E1060" s="1">
        <v>0.80208892864134496</v>
      </c>
      <c r="F1060" s="1">
        <v>0.218380555370665</v>
      </c>
      <c r="G1060" s="1">
        <v>0.40756788887943002</v>
      </c>
      <c r="H1060" s="1">
        <v>0.14681957301658999</v>
      </c>
      <c r="I1060" s="9">
        <v>1.0102</v>
      </c>
      <c r="J1060" s="9">
        <v>0.58896000000000004</v>
      </c>
      <c r="K1060" s="9">
        <v>0.25083</v>
      </c>
    </row>
    <row r="1061" spans="1:11" x14ac:dyDescent="0.25">
      <c r="A1061" s="4">
        <v>1056</v>
      </c>
      <c r="B1061" s="1">
        <v>-0.42917</v>
      </c>
      <c r="C1061" s="1">
        <v>0.27529999999999999</v>
      </c>
      <c r="D1061" s="1">
        <v>-6.3285999999999995E-2</v>
      </c>
      <c r="E1061" s="1">
        <v>0.63496911676929602</v>
      </c>
      <c r="F1061" s="1">
        <v>-0.259908609333806</v>
      </c>
      <c r="G1061" s="1">
        <v>0.37508276964290599</v>
      </c>
      <c r="H1061" s="1">
        <v>5.8039482118752803E-2</v>
      </c>
      <c r="I1061" s="9">
        <v>1.0044</v>
      </c>
      <c r="J1061" s="9">
        <v>0.26921</v>
      </c>
      <c r="K1061" s="9">
        <v>1.8496999999999999</v>
      </c>
    </row>
    <row r="1062" spans="1:11" x14ac:dyDescent="0.25">
      <c r="A1062" s="4">
        <v>1057</v>
      </c>
      <c r="B1062" s="1">
        <v>-5.3352E-3</v>
      </c>
      <c r="C1062" s="1">
        <v>9.3211000000000002E-2</v>
      </c>
      <c r="D1062" s="1">
        <v>-3.7072000000000001E-2</v>
      </c>
      <c r="E1062" s="1">
        <v>0.92713335007406406</v>
      </c>
      <c r="F1062" s="1">
        <v>0.29849817106257598</v>
      </c>
      <c r="G1062" s="1">
        <v>0.46632605222278301</v>
      </c>
      <c r="H1062" s="1">
        <v>0.27494062470951502</v>
      </c>
      <c r="I1062" s="9">
        <v>1.0291999999999999</v>
      </c>
      <c r="J1062" s="9">
        <v>1.1414</v>
      </c>
      <c r="K1062" s="9">
        <v>1.6352</v>
      </c>
    </row>
    <row r="1063" spans="1:11" x14ac:dyDescent="0.25">
      <c r="A1063" s="4">
        <v>1058</v>
      </c>
      <c r="B1063" s="1">
        <v>-0.27335999999999999</v>
      </c>
      <c r="C1063" s="1">
        <v>0.19395000000000001</v>
      </c>
      <c r="D1063" s="1">
        <v>-5.9623000000000002E-2</v>
      </c>
      <c r="E1063" s="1">
        <v>0.27022840501802797</v>
      </c>
      <c r="F1063" s="1">
        <v>-0.42285341882112598</v>
      </c>
      <c r="G1063" s="1">
        <v>5.3103908200977596E-3</v>
      </c>
      <c r="H1063" s="1">
        <v>-0.187951480988132</v>
      </c>
      <c r="I1063" s="9">
        <v>1.0474000000000001</v>
      </c>
      <c r="J1063" s="9">
        <v>2.2631000000000001</v>
      </c>
      <c r="K1063" s="9">
        <v>1.9272</v>
      </c>
    </row>
    <row r="1064" spans="1:11" x14ac:dyDescent="0.25">
      <c r="A1064" s="4">
        <v>1059</v>
      </c>
      <c r="B1064" s="1">
        <v>0.32782</v>
      </c>
      <c r="C1064" s="1">
        <v>0.13755000000000001</v>
      </c>
      <c r="D1064" s="1">
        <v>-4.9276E-2</v>
      </c>
      <c r="E1064" s="1">
        <v>0.78882005655776199</v>
      </c>
      <c r="F1064" s="1">
        <v>0.450455138355776</v>
      </c>
      <c r="G1064" s="1">
        <v>0.38842911972379202</v>
      </c>
      <c r="H1064" s="1">
        <v>0.17239789556476501</v>
      </c>
      <c r="I1064" s="9">
        <v>1.0249999999999999</v>
      </c>
      <c r="J1064" s="9">
        <v>0.56422000000000005</v>
      </c>
      <c r="K1064" s="9">
        <v>1.8851</v>
      </c>
    </row>
    <row r="1065" spans="1:11" x14ac:dyDescent="0.25">
      <c r="A1065" s="4">
        <v>1060</v>
      </c>
      <c r="B1065" s="1">
        <v>1.2538000000000001E-2</v>
      </c>
      <c r="C1065" s="1">
        <v>-0.10951</v>
      </c>
      <c r="D1065" s="1">
        <v>-6.9609000000000004E-2</v>
      </c>
      <c r="E1065" s="1">
        <v>0.66633189971988205</v>
      </c>
      <c r="F1065" s="1">
        <v>0.10903872232353901</v>
      </c>
      <c r="G1065" s="1">
        <v>8.2104200948706699E-2</v>
      </c>
      <c r="H1065" s="1">
        <v>7.50983038724619E-2</v>
      </c>
      <c r="I1065" s="9">
        <v>1.0344</v>
      </c>
      <c r="J1065" s="9">
        <v>0.68017000000000005</v>
      </c>
      <c r="K1065" s="9">
        <v>1.0656000000000001</v>
      </c>
    </row>
    <row r="1066" spans="1:11" x14ac:dyDescent="0.25">
      <c r="A1066" s="4">
        <v>1061</v>
      </c>
      <c r="B1066" s="1">
        <v>-0.11216</v>
      </c>
      <c r="C1066" s="1">
        <v>8.2887000000000002E-2</v>
      </c>
      <c r="D1066" s="1">
        <v>-0.10177</v>
      </c>
      <c r="E1066" s="1">
        <v>0.88933479654229897</v>
      </c>
      <c r="F1066" s="1">
        <v>0.18570659249989199</v>
      </c>
      <c r="G1066" s="1">
        <v>0.42643642747670601</v>
      </c>
      <c r="H1066" s="1">
        <v>0.205112925303401</v>
      </c>
      <c r="I1066" s="9">
        <v>1.0222</v>
      </c>
      <c r="J1066" s="9">
        <v>0.80081999999999998</v>
      </c>
      <c r="K1066" s="9">
        <v>0.59802999999999995</v>
      </c>
    </row>
    <row r="1067" spans="1:11" x14ac:dyDescent="0.25">
      <c r="A1067" s="4">
        <v>1062</v>
      </c>
      <c r="B1067" s="1">
        <v>0.16081000000000001</v>
      </c>
      <c r="C1067" s="1">
        <v>0.25731999999999999</v>
      </c>
      <c r="D1067" s="1">
        <v>-8.7917999999999996E-2</v>
      </c>
      <c r="E1067" s="1">
        <v>0.39367366480546401</v>
      </c>
      <c r="F1067" s="1">
        <v>1.20300481028532E-2</v>
      </c>
      <c r="G1067" s="1">
        <v>0.16016482107893301</v>
      </c>
      <c r="H1067" s="1">
        <v>-0.123128581974344</v>
      </c>
      <c r="I1067" s="9">
        <v>1.0096000000000001</v>
      </c>
      <c r="J1067" s="9">
        <v>1.62</v>
      </c>
      <c r="K1067" s="9">
        <v>2.1354000000000002</v>
      </c>
    </row>
    <row r="1068" spans="1:11" x14ac:dyDescent="0.25">
      <c r="A1068" s="4">
        <v>1063</v>
      </c>
      <c r="B1068" s="1">
        <v>5.9562999999999998E-2</v>
      </c>
      <c r="C1068" s="1">
        <v>0.16952999999999999</v>
      </c>
      <c r="D1068" s="1">
        <v>-0.13786000000000001</v>
      </c>
      <c r="E1068" s="1">
        <v>0.95477884177639705</v>
      </c>
      <c r="F1068" s="1">
        <v>0.37067288433135598</v>
      </c>
      <c r="G1068" s="1">
        <v>0.55250403440706897</v>
      </c>
      <c r="H1068" s="1">
        <v>0.22511091915131001</v>
      </c>
      <c r="I1068" s="9">
        <v>1.0256000000000001</v>
      </c>
      <c r="J1068" s="9">
        <v>1.6173</v>
      </c>
      <c r="K1068" s="9">
        <v>2.5381999999999998</v>
      </c>
    </row>
    <row r="1069" spans="1:11" x14ac:dyDescent="0.25">
      <c r="A1069" s="4">
        <v>1064</v>
      </c>
      <c r="B1069" s="1">
        <v>0.20473</v>
      </c>
      <c r="C1069" s="1">
        <v>0.21088000000000001</v>
      </c>
      <c r="D1069" s="1">
        <v>-0.15336</v>
      </c>
      <c r="E1069" s="1">
        <v>0.172704820290074</v>
      </c>
      <c r="F1069" s="1">
        <v>-0.12605013167394799</v>
      </c>
      <c r="G1069" s="1">
        <v>-6.1495038563802298E-2</v>
      </c>
      <c r="H1069" s="1">
        <v>-0.31825134140716799</v>
      </c>
      <c r="I1069" s="9">
        <v>1.0145</v>
      </c>
      <c r="J1069" s="9">
        <v>1.1837</v>
      </c>
      <c r="K1069" s="9">
        <v>2.5097</v>
      </c>
    </row>
    <row r="1070" spans="1:11" x14ac:dyDescent="0.25">
      <c r="A1070" s="4">
        <v>1065</v>
      </c>
      <c r="B1070" s="1">
        <v>0.11197</v>
      </c>
      <c r="C1070" s="1">
        <v>0.33405000000000001</v>
      </c>
      <c r="D1070" s="1">
        <v>-0.11389000000000001</v>
      </c>
      <c r="E1070" s="1">
        <v>0.57151146135458997</v>
      </c>
      <c r="F1070" s="1">
        <v>0.11263527366684301</v>
      </c>
      <c r="G1070" s="1">
        <v>0.37118051188340201</v>
      </c>
      <c r="H1070" s="1">
        <v>-1.96671598474434E-2</v>
      </c>
      <c r="I1070" s="9">
        <v>0.99499000000000004</v>
      </c>
      <c r="J1070" s="9">
        <v>0.99626999999999999</v>
      </c>
      <c r="K1070" s="9">
        <v>1.9545999999999999</v>
      </c>
    </row>
    <row r="1071" spans="1:11" x14ac:dyDescent="0.25">
      <c r="A1071" s="4">
        <v>1066</v>
      </c>
      <c r="B1071" s="1">
        <v>0.27642</v>
      </c>
      <c r="C1071" s="1">
        <v>0.36614999999999998</v>
      </c>
      <c r="D1071" s="1">
        <v>-9.4967999999999997E-2</v>
      </c>
      <c r="E1071" s="1">
        <v>0.97954444357972303</v>
      </c>
      <c r="F1071" s="1">
        <v>0.55911405934417502</v>
      </c>
      <c r="G1071" s="1">
        <v>0.736014424691949</v>
      </c>
      <c r="H1071" s="1">
        <v>0.27120392929137399</v>
      </c>
      <c r="I1071" s="9">
        <v>0.97692999999999997</v>
      </c>
      <c r="J1071" s="9">
        <v>-0.44394</v>
      </c>
      <c r="K1071" s="9">
        <v>0.57269000000000003</v>
      </c>
    </row>
    <row r="1072" spans="1:11" x14ac:dyDescent="0.25">
      <c r="A1072" s="4">
        <v>1067</v>
      </c>
      <c r="B1072" s="1">
        <v>8.2999000000000007E-3</v>
      </c>
      <c r="C1072" s="1">
        <v>0.24096999999999999</v>
      </c>
      <c r="D1072" s="1">
        <v>-0.11964</v>
      </c>
      <c r="E1072" s="1">
        <v>8.0148506527252306E-2</v>
      </c>
      <c r="F1072" s="1">
        <v>-0.35143028636880302</v>
      </c>
      <c r="G1072" s="1">
        <v>-0.113274456578786</v>
      </c>
      <c r="H1072" s="1">
        <v>-0.358334683627265</v>
      </c>
      <c r="I1072" s="9">
        <v>0.99995000000000001</v>
      </c>
      <c r="J1072" s="9">
        <v>0.79652000000000001</v>
      </c>
      <c r="K1072" s="9">
        <v>1.4067000000000001</v>
      </c>
    </row>
    <row r="1073" spans="1:11" x14ac:dyDescent="0.25">
      <c r="A1073" s="4">
        <v>1068</v>
      </c>
      <c r="B1073" s="1">
        <v>0.26379000000000002</v>
      </c>
      <c r="C1073" s="1">
        <v>0.29771999999999998</v>
      </c>
      <c r="D1073" s="1">
        <v>-0.15751000000000001</v>
      </c>
      <c r="E1073" s="1">
        <v>0.29489889371481298</v>
      </c>
      <c r="F1073" s="1">
        <v>1.53097010449261E-2</v>
      </c>
      <c r="G1073" s="1">
        <v>0.111776954215069</v>
      </c>
      <c r="H1073" s="1">
        <v>-0.237831602481786</v>
      </c>
      <c r="I1073" s="9">
        <v>1.0119</v>
      </c>
      <c r="J1073" s="9">
        <v>0.44277</v>
      </c>
      <c r="K1073" s="9">
        <v>1.3492999999999999</v>
      </c>
    </row>
    <row r="1074" spans="1:11" x14ac:dyDescent="0.25">
      <c r="A1074" s="4">
        <v>1069</v>
      </c>
      <c r="B1074" s="1">
        <v>0.71118999999999999</v>
      </c>
      <c r="C1074" s="1">
        <v>0.26007999999999998</v>
      </c>
      <c r="D1074" s="1">
        <v>-0.13128000000000001</v>
      </c>
      <c r="E1074" s="1">
        <v>0.83173414480236996</v>
      </c>
      <c r="F1074" s="1">
        <v>0.78291358337934203</v>
      </c>
      <c r="G1074" s="1">
        <v>0.52556861279283895</v>
      </c>
      <c r="H1074" s="1">
        <v>0.14576716005402199</v>
      </c>
      <c r="I1074" s="9">
        <v>1.0407</v>
      </c>
      <c r="J1074" s="9">
        <v>0.52725</v>
      </c>
      <c r="K1074" s="9">
        <v>1.1045</v>
      </c>
    </row>
    <row r="1075" spans="1:11" x14ac:dyDescent="0.25">
      <c r="A1075" s="4">
        <v>1070</v>
      </c>
      <c r="B1075" s="1">
        <v>-0.50895999999999997</v>
      </c>
      <c r="C1075" s="1">
        <v>9.9424999999999999E-2</v>
      </c>
      <c r="D1075" s="1">
        <v>-0.13791999999999999</v>
      </c>
      <c r="E1075" s="1">
        <v>0.55980982868896001</v>
      </c>
      <c r="F1075" s="1">
        <v>-0.38075337176635898</v>
      </c>
      <c r="G1075" s="1">
        <v>0.166996065696212</v>
      </c>
      <c r="H1075" s="1">
        <v>-4.4010004744097102E-2</v>
      </c>
      <c r="I1075" s="9">
        <v>1.0357000000000001</v>
      </c>
      <c r="J1075" s="9">
        <v>0.64063999999999999</v>
      </c>
      <c r="K1075" s="9">
        <v>1.8138000000000001</v>
      </c>
    </row>
    <row r="1076" spans="1:11" x14ac:dyDescent="0.25">
      <c r="A1076" s="4">
        <v>1071</v>
      </c>
      <c r="B1076" s="1">
        <v>0.15304999999999999</v>
      </c>
      <c r="C1076" s="1">
        <v>4.7782999999999999E-2</v>
      </c>
      <c r="D1076" s="1">
        <v>-0.12452000000000001</v>
      </c>
      <c r="E1076" s="1">
        <v>0.98569113756878801</v>
      </c>
      <c r="F1076" s="1">
        <v>0.46769174471498298</v>
      </c>
      <c r="G1076" s="1">
        <v>0.47720956229700701</v>
      </c>
      <c r="H1076" s="1">
        <v>0.25525862560725399</v>
      </c>
      <c r="I1076" s="9">
        <v>1.0165999999999999</v>
      </c>
      <c r="J1076" s="9">
        <v>0.48418</v>
      </c>
      <c r="K1076" s="9">
        <v>1.2508999999999999</v>
      </c>
    </row>
    <row r="1077" spans="1:11" x14ac:dyDescent="0.25">
      <c r="A1077" s="4">
        <v>1072</v>
      </c>
      <c r="B1077" s="1">
        <v>8.0837999999999993E-2</v>
      </c>
      <c r="C1077" s="1">
        <v>-0.23810000000000001</v>
      </c>
      <c r="D1077" s="1">
        <v>-0.12471</v>
      </c>
      <c r="E1077" s="1">
        <v>5.64164755485431E-2</v>
      </c>
      <c r="F1077" s="1">
        <v>-0.31336649214803303</v>
      </c>
      <c r="G1077" s="1">
        <v>-0.53005583797550004</v>
      </c>
      <c r="H1077" s="1">
        <v>-0.37795660741071802</v>
      </c>
      <c r="I1077" s="9">
        <v>1.0337000000000001</v>
      </c>
      <c r="J1077" s="9">
        <v>0.99446999999999997</v>
      </c>
      <c r="K1077" s="9">
        <v>1.4519</v>
      </c>
    </row>
    <row r="1078" spans="1:11" x14ac:dyDescent="0.25">
      <c r="A1078" s="4">
        <v>1073</v>
      </c>
      <c r="B1078" s="1">
        <v>-0.27667000000000003</v>
      </c>
      <c r="C1078" s="1">
        <v>0.19808000000000001</v>
      </c>
      <c r="D1078" s="1">
        <v>-9.4985E-2</v>
      </c>
      <c r="E1078" s="1">
        <v>0.21293462734089399</v>
      </c>
      <c r="F1078" s="1">
        <v>-0.47011823175857798</v>
      </c>
      <c r="G1078" s="1">
        <v>-3.8757992629772697E-2</v>
      </c>
      <c r="H1078" s="1">
        <v>-0.25107496728051298</v>
      </c>
      <c r="I1078" s="9">
        <v>1.0527</v>
      </c>
      <c r="J1078" s="9">
        <v>2.2732000000000001</v>
      </c>
      <c r="K1078" s="9">
        <v>3.5562</v>
      </c>
    </row>
    <row r="1079" spans="1:11" x14ac:dyDescent="0.25">
      <c r="A1079" s="4">
        <v>1074</v>
      </c>
      <c r="B1079" s="1">
        <v>-3.3905999999999999E-2</v>
      </c>
      <c r="C1079" s="1">
        <v>0.13483999999999999</v>
      </c>
      <c r="D1079" s="1">
        <v>-9.1539999999999996E-2</v>
      </c>
      <c r="E1079" s="1">
        <v>0.67037388728035596</v>
      </c>
      <c r="F1079" s="1">
        <v>7.5969444088069105E-2</v>
      </c>
      <c r="G1079" s="1">
        <v>0.28800065586520102</v>
      </c>
      <c r="H1079" s="1">
        <v>6.29110786413975E-2</v>
      </c>
      <c r="I1079" s="9">
        <v>1.0394000000000001</v>
      </c>
      <c r="J1079" s="9">
        <v>1.2505999999999999</v>
      </c>
      <c r="K1079" s="9">
        <v>3.8449</v>
      </c>
    </row>
    <row r="1080" spans="1:11" x14ac:dyDescent="0.25">
      <c r="A1080" s="4">
        <v>1075</v>
      </c>
      <c r="B1080" s="1">
        <v>-0.13844000000000001</v>
      </c>
      <c r="C1080" s="1">
        <v>0.17147000000000001</v>
      </c>
      <c r="D1080" s="1">
        <v>-9.3287999999999996E-2</v>
      </c>
      <c r="E1080" s="1">
        <v>0.88389095413192098</v>
      </c>
      <c r="F1080" s="1">
        <v>0.16096520615972201</v>
      </c>
      <c r="G1080" s="1">
        <v>0.49535192664625699</v>
      </c>
      <c r="H1080" s="1">
        <v>0.20718272714167299</v>
      </c>
      <c r="I1080" s="9">
        <v>1.0456000000000001</v>
      </c>
      <c r="J1080" s="9">
        <v>0.75561</v>
      </c>
      <c r="K1080" s="9">
        <v>0.99551000000000001</v>
      </c>
    </row>
    <row r="1081" spans="1:11" x14ac:dyDescent="0.25">
      <c r="A1081" s="4">
        <v>1076</v>
      </c>
      <c r="B1081" s="1">
        <v>0.30906</v>
      </c>
      <c r="C1081" s="1">
        <v>0.40332000000000001</v>
      </c>
      <c r="D1081" s="1">
        <v>-0.10091</v>
      </c>
      <c r="E1081" s="1">
        <v>0.41051094134273097</v>
      </c>
      <c r="F1081" s="1">
        <v>0.14078141547563999</v>
      </c>
      <c r="G1081" s="1">
        <v>0.29514348241404398</v>
      </c>
      <c r="H1081" s="1">
        <v>-0.120508915215555</v>
      </c>
      <c r="I1081" s="9">
        <v>1.0757000000000001</v>
      </c>
      <c r="J1081" s="9">
        <v>1.5123</v>
      </c>
      <c r="K1081" s="9">
        <v>1.8729</v>
      </c>
    </row>
    <row r="1082" spans="1:11" x14ac:dyDescent="0.25">
      <c r="A1082" s="4">
        <v>1077</v>
      </c>
      <c r="B1082" s="1">
        <v>-0.14529</v>
      </c>
      <c r="C1082" s="1">
        <v>-0.13097</v>
      </c>
      <c r="D1082" s="1">
        <v>-5.1338000000000002E-2</v>
      </c>
      <c r="E1082" s="1">
        <v>0.96796683352254298</v>
      </c>
      <c r="F1082" s="1">
        <v>0.22119357612658699</v>
      </c>
      <c r="G1082" s="1">
        <v>0.314346094872063</v>
      </c>
      <c r="H1082" s="1">
        <v>0.29304022107928501</v>
      </c>
      <c r="I1082" s="9">
        <v>1.0859000000000001</v>
      </c>
      <c r="J1082" s="9">
        <v>2.3782999999999999</v>
      </c>
      <c r="K1082" s="9">
        <v>2.5407000000000002</v>
      </c>
    </row>
    <row r="1083" spans="1:11" x14ac:dyDescent="0.25">
      <c r="A1083" s="4">
        <v>1078</v>
      </c>
      <c r="B1083" s="1">
        <v>0.13697999999999999</v>
      </c>
      <c r="C1083" s="1">
        <v>-1.37E-2</v>
      </c>
      <c r="D1083" s="1">
        <v>-8.3114999999999994E-2</v>
      </c>
      <c r="E1083" s="1">
        <v>0.12402817089153401</v>
      </c>
      <c r="F1083" s="1">
        <v>-0.21685113477433099</v>
      </c>
      <c r="G1083" s="1">
        <v>-0.28800224576516498</v>
      </c>
      <c r="H1083" s="1">
        <v>-0.30355749804766702</v>
      </c>
      <c r="I1083" s="9">
        <v>1.0837000000000001</v>
      </c>
      <c r="J1083" s="9">
        <v>1.3029999999999999</v>
      </c>
      <c r="K1083" s="9">
        <v>3.2016</v>
      </c>
    </row>
    <row r="1084" spans="1:11" x14ac:dyDescent="0.25">
      <c r="A1084" s="4">
        <v>1079</v>
      </c>
      <c r="B1084" s="1">
        <v>0.23574999999999999</v>
      </c>
      <c r="C1084" s="1">
        <v>0.15920000000000001</v>
      </c>
      <c r="D1084" s="1">
        <v>-0.12096</v>
      </c>
      <c r="E1084" s="1">
        <v>0.43458073486734</v>
      </c>
      <c r="F1084" s="1">
        <v>0.102379037979311</v>
      </c>
      <c r="G1084" s="1">
        <v>0.11274002462982199</v>
      </c>
      <c r="H1084" s="1">
        <v>-0.11777035548608999</v>
      </c>
      <c r="I1084" s="9">
        <v>1.1267</v>
      </c>
      <c r="J1084" s="9">
        <v>3.4824000000000002</v>
      </c>
      <c r="K1084" s="9">
        <v>4.9935</v>
      </c>
    </row>
    <row r="1085" spans="1:11" x14ac:dyDescent="0.25">
      <c r="A1085" s="4">
        <v>1080</v>
      </c>
      <c r="B1085" s="1">
        <v>4.0502000000000003E-2</v>
      </c>
      <c r="C1085" s="1">
        <v>0.20522000000000001</v>
      </c>
      <c r="D1085" s="1">
        <v>-0.10489999999999999</v>
      </c>
      <c r="E1085" s="1">
        <v>0.98288127899801103</v>
      </c>
      <c r="F1085" s="1">
        <v>0.37772429028895099</v>
      </c>
      <c r="G1085" s="1">
        <v>0.60538269930850996</v>
      </c>
      <c r="H1085" s="1">
        <v>0.26671084972843101</v>
      </c>
      <c r="I1085" s="9">
        <v>1.1209</v>
      </c>
      <c r="J1085" s="9">
        <v>1.8706</v>
      </c>
      <c r="K1085" s="9">
        <v>2.7202000000000002</v>
      </c>
    </row>
    <row r="1086" spans="1:11" x14ac:dyDescent="0.25">
      <c r="A1086" s="4">
        <v>1081</v>
      </c>
      <c r="B1086" s="1">
        <v>0.29770999999999997</v>
      </c>
      <c r="C1086" s="1">
        <v>4.7988999999999997E-2</v>
      </c>
      <c r="D1086" s="1">
        <v>-0.10255</v>
      </c>
      <c r="E1086" s="1">
        <v>6.7302681572979195E-2</v>
      </c>
      <c r="F1086" s="1">
        <v>-0.13573814264043499</v>
      </c>
      <c r="G1086" s="1">
        <v>-0.283887905108341</v>
      </c>
      <c r="H1086" s="1">
        <v>-0.355443259778285</v>
      </c>
      <c r="I1086" s="9">
        <v>1.1036999999999999</v>
      </c>
      <c r="J1086" s="9">
        <v>1.3894</v>
      </c>
      <c r="K1086" s="9">
        <v>2.8231000000000002</v>
      </c>
    </row>
    <row r="1087" spans="1:11" x14ac:dyDescent="0.25">
      <c r="A1087" s="4">
        <v>1082</v>
      </c>
      <c r="B1087" s="1">
        <v>0.31312000000000001</v>
      </c>
      <c r="C1087" s="1">
        <v>0.10621</v>
      </c>
      <c r="D1087" s="1">
        <v>-7.51E-2</v>
      </c>
      <c r="E1087" s="1">
        <v>0.25109212250426099</v>
      </c>
      <c r="F1087" s="1">
        <v>1.9617260499961799E-2</v>
      </c>
      <c r="G1087" s="1">
        <v>-8.3281225601832001E-2</v>
      </c>
      <c r="H1087" s="1">
        <v>-0.211532428869283</v>
      </c>
      <c r="I1087" s="9">
        <v>1.0843</v>
      </c>
      <c r="J1087" s="9">
        <v>1.4356</v>
      </c>
      <c r="K1087" s="9">
        <v>2.2059000000000002</v>
      </c>
    </row>
    <row r="1088" spans="1:11" x14ac:dyDescent="0.25">
      <c r="A1088" s="4">
        <v>1083</v>
      </c>
      <c r="B1088" s="1">
        <v>-3.0429999999999999E-2</v>
      </c>
      <c r="C1088" s="1">
        <v>-4.8432000000000003E-2</v>
      </c>
      <c r="D1088" s="1">
        <v>-0.12135</v>
      </c>
      <c r="E1088" s="1">
        <v>0.75217947408226604</v>
      </c>
      <c r="F1088" s="1">
        <v>0.14248045052524999</v>
      </c>
      <c r="G1088" s="1">
        <v>0.20389337456453999</v>
      </c>
      <c r="H1088" s="1">
        <v>9.8334047322223103E-2</v>
      </c>
      <c r="I1088" s="9">
        <v>1.0569</v>
      </c>
      <c r="J1088" s="9">
        <v>0.46844000000000002</v>
      </c>
      <c r="K1088" s="9">
        <v>1.5971</v>
      </c>
    </row>
    <row r="1089" spans="1:11" x14ac:dyDescent="0.25">
      <c r="A1089" s="4">
        <v>1084</v>
      </c>
      <c r="B1089" s="1">
        <v>-0.23519999999999999</v>
      </c>
      <c r="C1089" s="1">
        <v>-9.6916000000000002E-2</v>
      </c>
      <c r="D1089" s="1">
        <v>-0.13874</v>
      </c>
      <c r="E1089" s="1">
        <v>0.74562205140636595</v>
      </c>
      <c r="F1089" s="1">
        <v>-2.2333550914448101E-2</v>
      </c>
      <c r="G1089" s="1">
        <v>0.15826857839526401</v>
      </c>
      <c r="H1089" s="1">
        <v>8.2019416492751906E-2</v>
      </c>
      <c r="I1089" s="9">
        <v>1.0697000000000001</v>
      </c>
      <c r="J1089" s="9">
        <v>1.4045000000000001</v>
      </c>
      <c r="K1089" s="9">
        <v>2.8020999999999998</v>
      </c>
    </row>
    <row r="1090" spans="1:11" x14ac:dyDescent="0.25">
      <c r="A1090" s="4">
        <v>1085</v>
      </c>
      <c r="B1090" s="1">
        <v>-0.25276999999999999</v>
      </c>
      <c r="C1090" s="1">
        <v>-9.0324000000000002E-2</v>
      </c>
      <c r="D1090" s="1">
        <v>-0.17272000000000001</v>
      </c>
      <c r="E1090" s="1">
        <v>0.75867923145171201</v>
      </c>
      <c r="F1090" s="1">
        <v>-2.5853093740861501E-2</v>
      </c>
      <c r="G1090" s="1">
        <v>0.17455612677026</v>
      </c>
      <c r="H1090" s="1">
        <v>6.77653529932504E-2</v>
      </c>
      <c r="I1090" s="9">
        <v>1.0795999999999999</v>
      </c>
      <c r="J1090" s="9">
        <v>1.5788</v>
      </c>
      <c r="K1090" s="9">
        <v>3.2521</v>
      </c>
    </row>
    <row r="1091" spans="1:11" x14ac:dyDescent="0.25">
      <c r="A1091" s="4">
        <v>1086</v>
      </c>
      <c r="B1091" s="1">
        <v>-0.28401999999999999</v>
      </c>
      <c r="C1091" s="1">
        <v>0.16832</v>
      </c>
      <c r="D1091" s="1">
        <v>-0.18027000000000001</v>
      </c>
      <c r="E1091" s="1">
        <v>0.73234022086220396</v>
      </c>
      <c r="F1091" s="1">
        <v>-7.0766693471675898E-2</v>
      </c>
      <c r="G1091" s="1">
        <v>0.36711778807340201</v>
      </c>
      <c r="H1091" s="1">
        <v>4.4677828944147603E-2</v>
      </c>
      <c r="I1091" s="9">
        <v>1.0797000000000001</v>
      </c>
      <c r="J1091" s="9">
        <v>1.7979000000000001</v>
      </c>
      <c r="K1091" s="9">
        <v>3.1936</v>
      </c>
    </row>
    <row r="1092" spans="1:11" x14ac:dyDescent="0.25">
      <c r="A1092" s="4">
        <v>1087</v>
      </c>
      <c r="B1092" s="1">
        <v>1.0999E-2</v>
      </c>
      <c r="C1092" s="1">
        <v>0.18675</v>
      </c>
      <c r="D1092" s="1">
        <v>-0.17863999999999999</v>
      </c>
      <c r="E1092" s="1">
        <v>0.78407208707880705</v>
      </c>
      <c r="F1092" s="1">
        <v>0.19966388785181999</v>
      </c>
      <c r="G1092" s="1">
        <v>0.42527618386628802</v>
      </c>
      <c r="H1092" s="1">
        <v>8.1031601100666401E-2</v>
      </c>
      <c r="I1092" s="9">
        <v>1.0739000000000001</v>
      </c>
      <c r="J1092" s="9">
        <v>1.9469000000000001</v>
      </c>
      <c r="K1092" s="9">
        <v>3.3079000000000001</v>
      </c>
    </row>
    <row r="1093" spans="1:11" x14ac:dyDescent="0.25">
      <c r="A1093" s="4">
        <v>1088</v>
      </c>
      <c r="B1093" s="1">
        <v>0.12415</v>
      </c>
      <c r="C1093" s="1">
        <v>-0.13865</v>
      </c>
      <c r="D1093" s="1">
        <v>-0.19911999999999999</v>
      </c>
      <c r="E1093" s="1">
        <v>0.67721219737076099</v>
      </c>
      <c r="F1093" s="1">
        <v>0.20457031716225399</v>
      </c>
      <c r="G1093" s="1">
        <v>6.6968414893614894E-2</v>
      </c>
      <c r="H1093" s="1">
        <v>-5.7210870098221003E-3</v>
      </c>
      <c r="I1093" s="9">
        <v>1.0849</v>
      </c>
      <c r="J1093" s="9">
        <v>2.8797000000000001</v>
      </c>
      <c r="K1093" s="9">
        <v>2.5428999999999999</v>
      </c>
    </row>
    <row r="1094" spans="1:11" x14ac:dyDescent="0.25">
      <c r="A1094" s="4">
        <v>1089</v>
      </c>
      <c r="B1094" s="1">
        <v>0.36103000000000002</v>
      </c>
      <c r="C1094" s="1">
        <v>4.3082000000000002E-2</v>
      </c>
      <c r="D1094" s="1">
        <v>-0.23318</v>
      </c>
      <c r="E1094" s="1">
        <v>0.87438334841210397</v>
      </c>
      <c r="F1094" s="1">
        <v>0.54308628507023304</v>
      </c>
      <c r="G1094" s="1">
        <v>0.38104785168345101</v>
      </c>
      <c r="H1094" s="1">
        <v>0.10540144377040001</v>
      </c>
      <c r="I1094" s="9">
        <v>1.0190999999999999</v>
      </c>
      <c r="J1094" s="9">
        <v>0.42687000000000003</v>
      </c>
      <c r="K1094" s="9">
        <v>1.3087</v>
      </c>
    </row>
    <row r="1095" spans="1:11" x14ac:dyDescent="0.25">
      <c r="A1095" s="4">
        <v>1090</v>
      </c>
      <c r="B1095" s="1">
        <v>0.18743000000000001</v>
      </c>
      <c r="C1095" s="1">
        <v>-0.16063</v>
      </c>
      <c r="D1095" s="1">
        <v>-0.20873</v>
      </c>
      <c r="E1095" s="1">
        <v>0.43934843372696197</v>
      </c>
      <c r="F1095" s="1">
        <v>6.8412650976801895E-2</v>
      </c>
      <c r="G1095" s="1">
        <v>-0.14842061714346799</v>
      </c>
      <c r="H1095" s="1">
        <v>-0.174317229837821</v>
      </c>
      <c r="I1095" s="9">
        <v>1.0190999999999999</v>
      </c>
      <c r="J1095" s="9">
        <v>1.1594</v>
      </c>
      <c r="K1095" s="9">
        <v>2.6057000000000001</v>
      </c>
    </row>
    <row r="1096" spans="1:11" x14ac:dyDescent="0.25">
      <c r="A1096" s="4">
        <v>1091</v>
      </c>
      <c r="B1096" s="1">
        <v>0.15112</v>
      </c>
      <c r="C1096" s="1">
        <v>-0.19167999999999999</v>
      </c>
      <c r="D1096" s="1">
        <v>-0.20435</v>
      </c>
      <c r="E1096" s="1">
        <v>0.98528555003450902</v>
      </c>
      <c r="F1096" s="1">
        <v>0.46587022282083801</v>
      </c>
      <c r="G1096" s="1">
        <v>0.278378302463752</v>
      </c>
      <c r="H1096" s="1">
        <v>0.200596626789115</v>
      </c>
      <c r="I1096" s="9">
        <v>1.0174000000000001</v>
      </c>
      <c r="J1096" s="9">
        <v>1.1729000000000001</v>
      </c>
      <c r="K1096" s="9">
        <v>3.2136</v>
      </c>
    </row>
    <row r="1097" spans="1:11" x14ac:dyDescent="0.25">
      <c r="A1097" s="4">
        <v>1092</v>
      </c>
      <c r="B1097" s="1">
        <v>-0.77303999999999995</v>
      </c>
      <c r="C1097" s="1">
        <v>0.17996000000000001</v>
      </c>
      <c r="D1097" s="1">
        <v>-0.15836</v>
      </c>
      <c r="E1097" s="1">
        <v>5.7991739710815303E-2</v>
      </c>
      <c r="F1097" s="1">
        <v>-0.97807636535199904</v>
      </c>
      <c r="G1097" s="1">
        <v>-0.18221284151844599</v>
      </c>
      <c r="H1097" s="1">
        <v>-0.39980812275862898</v>
      </c>
      <c r="I1097" s="9">
        <v>1.028</v>
      </c>
      <c r="J1097" s="9">
        <v>0.86036999999999997</v>
      </c>
      <c r="K1097" s="9">
        <v>1.5243</v>
      </c>
    </row>
    <row r="1098" spans="1:11" x14ac:dyDescent="0.25">
      <c r="A1098" s="4">
        <v>1093</v>
      </c>
      <c r="B1098" s="1">
        <v>0.49020999999999998</v>
      </c>
      <c r="C1098" s="1">
        <v>1.6462999999999998E-2</v>
      </c>
      <c r="D1098" s="1">
        <v>-0.16067999999999999</v>
      </c>
      <c r="E1098" s="1">
        <v>0.21851479134451299</v>
      </c>
      <c r="F1098" s="1">
        <v>0.13232251620555799</v>
      </c>
      <c r="G1098" s="1">
        <v>-0.184677999238468</v>
      </c>
      <c r="H1098" s="1">
        <v>-0.29202932675077797</v>
      </c>
      <c r="I1098" s="9">
        <v>1.0309999999999999</v>
      </c>
      <c r="J1098" s="9">
        <v>1.4540999999999999</v>
      </c>
      <c r="K1098" s="9">
        <v>3.3418999999999999</v>
      </c>
    </row>
    <row r="1099" spans="1:11" x14ac:dyDescent="0.25">
      <c r="A1099" s="4">
        <v>1094</v>
      </c>
      <c r="B1099" s="1">
        <v>-0.23055</v>
      </c>
      <c r="C1099" s="1">
        <v>-0.31963000000000003</v>
      </c>
      <c r="D1099" s="1">
        <v>-0.19424</v>
      </c>
      <c r="E1099" s="1">
        <v>0.683064309232708</v>
      </c>
      <c r="F1099" s="1">
        <v>-6.74957290223787E-2</v>
      </c>
      <c r="G1099" s="1">
        <v>-7.8198148966899E-2</v>
      </c>
      <c r="H1099" s="1">
        <v>1.5903654758129199E-3</v>
      </c>
      <c r="I1099" s="9">
        <v>1.0479000000000001</v>
      </c>
      <c r="J1099" s="9">
        <v>1.5430999999999999</v>
      </c>
      <c r="K1099" s="9">
        <v>2.7854999999999999</v>
      </c>
    </row>
    <row r="1100" spans="1:11" x14ac:dyDescent="0.25">
      <c r="A1100" s="4">
        <v>1095</v>
      </c>
      <c r="B1100" s="1">
        <v>3.7783000000000001E-3</v>
      </c>
      <c r="C1100" s="1">
        <v>-0.42616999999999999</v>
      </c>
      <c r="D1100" s="1">
        <v>-0.16278000000000001</v>
      </c>
      <c r="E1100" s="1">
        <v>0.86594983474060405</v>
      </c>
      <c r="F1100" s="1">
        <v>0.25788882905921801</v>
      </c>
      <c r="G1100" s="1">
        <v>-1.4914010033128E-2</v>
      </c>
      <c r="H1100" s="1">
        <v>0.14761727475693701</v>
      </c>
      <c r="I1100" s="9">
        <v>1.032</v>
      </c>
      <c r="J1100" s="9">
        <v>0.30487999999999998</v>
      </c>
      <c r="K1100" s="9">
        <v>1.2923</v>
      </c>
    </row>
    <row r="1101" spans="1:11" x14ac:dyDescent="0.25">
      <c r="A1101" s="4">
        <v>1096</v>
      </c>
      <c r="B1101" s="1">
        <v>0.33671000000000001</v>
      </c>
      <c r="C1101" s="1">
        <v>-0.30048000000000002</v>
      </c>
      <c r="D1101" s="1">
        <v>-0.17158000000000001</v>
      </c>
      <c r="E1101" s="1">
        <v>0.46432287381329701</v>
      </c>
      <c r="F1101" s="1">
        <v>0.204313478117956</v>
      </c>
      <c r="G1101" s="1">
        <v>-0.24364297425356901</v>
      </c>
      <c r="H1101" s="1">
        <v>-0.13199378989135099</v>
      </c>
      <c r="I1101" s="9">
        <v>1.0126999999999999</v>
      </c>
      <c r="J1101" s="9">
        <v>0.69535999999999998</v>
      </c>
      <c r="K1101" s="9">
        <v>1.7036</v>
      </c>
    </row>
    <row r="1102" spans="1:11" x14ac:dyDescent="0.25">
      <c r="A1102" s="4">
        <v>1097</v>
      </c>
      <c r="B1102" s="1">
        <v>-0.11601</v>
      </c>
      <c r="C1102" s="1">
        <v>-0.31156</v>
      </c>
      <c r="D1102" s="1">
        <v>-0.17616999999999999</v>
      </c>
      <c r="E1102" s="1">
        <v>0.99490857066823202</v>
      </c>
      <c r="F1102" s="1">
        <v>0.26504084095166702</v>
      </c>
      <c r="G1102" s="1">
        <v>0.18698436740056701</v>
      </c>
      <c r="H1102" s="1">
        <v>0.22635064358770601</v>
      </c>
      <c r="I1102" s="9">
        <v>1.0288999999999999</v>
      </c>
      <c r="J1102" s="9">
        <v>1.6323000000000001</v>
      </c>
      <c r="K1102" s="9">
        <v>2.8268</v>
      </c>
    </row>
    <row r="1103" spans="1:11" x14ac:dyDescent="0.25">
      <c r="A1103" s="4">
        <v>1098</v>
      </c>
      <c r="B1103" s="1">
        <v>-0.13350000000000001</v>
      </c>
      <c r="C1103" s="1">
        <v>-0.18798000000000001</v>
      </c>
      <c r="D1103" s="1">
        <v>-0.19383</v>
      </c>
      <c r="E1103" s="1">
        <v>2.0262026716509E-2</v>
      </c>
      <c r="F1103" s="1">
        <v>-0.50872525013446002</v>
      </c>
      <c r="G1103" s="1">
        <v>-0.51847954880176395</v>
      </c>
      <c r="H1103" s="1">
        <v>-0.44967680008928901</v>
      </c>
      <c r="I1103" s="9">
        <v>1.0353000000000001</v>
      </c>
      <c r="J1103" s="9">
        <v>1.4413</v>
      </c>
      <c r="K1103" s="9">
        <v>1.5711999999999999</v>
      </c>
    </row>
    <row r="1104" spans="1:11" x14ac:dyDescent="0.25">
      <c r="A1104" s="4">
        <v>1099</v>
      </c>
      <c r="B1104" s="1">
        <v>0.40583000000000002</v>
      </c>
      <c r="C1104" s="1">
        <v>-7.3144000000000001E-2</v>
      </c>
      <c r="D1104" s="1">
        <v>-0.20441000000000001</v>
      </c>
      <c r="E1104" s="1">
        <v>7.9405907959394104E-2</v>
      </c>
      <c r="F1104" s="1">
        <v>-4.1976193737457201E-2</v>
      </c>
      <c r="G1104" s="1">
        <v>-0.37426458789855999</v>
      </c>
      <c r="H1104" s="1">
        <v>-0.416591745181843</v>
      </c>
      <c r="I1104" s="9">
        <v>1.0287999999999999</v>
      </c>
      <c r="J1104" s="9">
        <v>0.72496000000000005</v>
      </c>
      <c r="K1104" s="9">
        <v>0.73738999999999999</v>
      </c>
    </row>
    <row r="1105" spans="1:11" x14ac:dyDescent="0.25">
      <c r="A1105" s="4">
        <v>1100</v>
      </c>
      <c r="B1105" s="1">
        <v>0.72270999999999996</v>
      </c>
      <c r="C1105" s="1">
        <v>5.4933000000000003E-2</v>
      </c>
      <c r="D1105" s="1">
        <v>-0.16930999999999999</v>
      </c>
      <c r="E1105" s="1">
        <v>0.29240243896215301</v>
      </c>
      <c r="F1105" s="1">
        <v>0.37127387214483798</v>
      </c>
      <c r="G1105" s="1">
        <v>-9.1542783588258902E-2</v>
      </c>
      <c r="H1105" s="1">
        <v>-0.24757133041061299</v>
      </c>
      <c r="I1105" s="9">
        <v>1.0387</v>
      </c>
      <c r="J1105" s="9">
        <v>1.5209999999999999</v>
      </c>
      <c r="K1105" s="9">
        <v>2.8795000000000002</v>
      </c>
    </row>
    <row r="1106" spans="1:11" x14ac:dyDescent="0.25">
      <c r="A1106" s="4">
        <v>1101</v>
      </c>
      <c r="B1106" s="1">
        <v>-0.28647</v>
      </c>
      <c r="C1106" s="1">
        <v>-0.38582</v>
      </c>
      <c r="D1106" s="1">
        <v>-0.16746</v>
      </c>
      <c r="E1106" s="1">
        <v>0.82761301060454995</v>
      </c>
      <c r="F1106" s="1">
        <v>1.6256880210665499E-3</v>
      </c>
      <c r="G1106" s="1">
        <v>-1.32452534134768E-2</v>
      </c>
      <c r="H1106" s="1">
        <v>0.11831125653802101</v>
      </c>
      <c r="I1106" s="9">
        <v>1.0658000000000001</v>
      </c>
      <c r="J1106" s="9">
        <v>1.7246999999999999</v>
      </c>
      <c r="K1106" s="9">
        <v>3.3277999999999999</v>
      </c>
    </row>
    <row r="1107" spans="1:11" x14ac:dyDescent="0.25">
      <c r="A1107" s="4">
        <v>1102</v>
      </c>
      <c r="B1107" s="1">
        <v>-0.25699</v>
      </c>
      <c r="C1107" s="1">
        <v>-0.60389000000000004</v>
      </c>
      <c r="D1107" s="1">
        <v>-0.17860000000000001</v>
      </c>
      <c r="E1107" s="1">
        <v>0.57067886113049104</v>
      </c>
      <c r="F1107" s="1">
        <v>-0.175765528150511</v>
      </c>
      <c r="G1107" s="1">
        <v>-0.40698448553553701</v>
      </c>
      <c r="H1107" s="1">
        <v>-6.4319285495016004E-2</v>
      </c>
      <c r="I1107" s="9">
        <v>1.0490999999999999</v>
      </c>
      <c r="J1107" s="9">
        <v>1.6552</v>
      </c>
      <c r="K1107" s="9">
        <v>2.2534000000000001</v>
      </c>
    </row>
    <row r="1108" spans="1:11" x14ac:dyDescent="0.25">
      <c r="A1108" s="4">
        <v>1103</v>
      </c>
      <c r="B1108" s="1">
        <v>-5.6656999999999999E-2</v>
      </c>
      <c r="C1108" s="1">
        <v>-0.13436000000000001</v>
      </c>
      <c r="D1108" s="1">
        <v>-0.18118999999999999</v>
      </c>
      <c r="E1108" s="1">
        <v>0.98001799435718595</v>
      </c>
      <c r="F1108" s="1">
        <v>0.29971703142942802</v>
      </c>
      <c r="G1108" s="1">
        <v>0.32152548229445499</v>
      </c>
      <c r="H1108" s="1">
        <v>0.21278619005494101</v>
      </c>
      <c r="I1108" s="9">
        <v>1.0333000000000001</v>
      </c>
      <c r="J1108" s="9">
        <v>0.43625999999999998</v>
      </c>
      <c r="K1108" s="9">
        <v>1.1887000000000001</v>
      </c>
    </row>
    <row r="1109" spans="1:11" x14ac:dyDescent="0.25">
      <c r="A1109" s="4">
        <v>1104</v>
      </c>
      <c r="B1109" s="1">
        <v>7.9925999999999997E-2</v>
      </c>
      <c r="C1109" s="1">
        <v>-0.24107000000000001</v>
      </c>
      <c r="D1109" s="1">
        <v>-0.19764000000000001</v>
      </c>
      <c r="E1109" s="1">
        <v>7.8330900373214496E-2</v>
      </c>
      <c r="F1109" s="1">
        <v>-0.29698672642023499</v>
      </c>
      <c r="G1109" s="1">
        <v>-0.51435247350653801</v>
      </c>
      <c r="H1109" s="1">
        <v>-0.41271192479091501</v>
      </c>
      <c r="I1109" s="9">
        <v>1.0210999999999999</v>
      </c>
      <c r="J1109" s="9">
        <v>1.0884</v>
      </c>
      <c r="K1109" s="9">
        <v>2.8586999999999998</v>
      </c>
    </row>
    <row r="1110" spans="1:11" x14ac:dyDescent="0.25">
      <c r="A1110" s="4">
        <v>1105</v>
      </c>
      <c r="B1110" s="1">
        <v>-6.6146999999999997E-2</v>
      </c>
      <c r="C1110" s="1">
        <v>0.13889000000000001</v>
      </c>
      <c r="D1110" s="1">
        <v>-0.18634000000000001</v>
      </c>
      <c r="E1110" s="1">
        <v>0.28878068167974402</v>
      </c>
      <c r="F1110" s="1">
        <v>-0.24677935251396399</v>
      </c>
      <c r="G1110" s="1">
        <v>-2.4951498406883699E-2</v>
      </c>
      <c r="H1110" s="1">
        <v>-0.261640727380895</v>
      </c>
      <c r="I1110" s="9">
        <v>0.99770000000000003</v>
      </c>
      <c r="J1110" s="9">
        <v>0.41034999999999999</v>
      </c>
      <c r="K1110" s="9">
        <v>0.10466</v>
      </c>
    </row>
    <row r="1111" spans="1:11" x14ac:dyDescent="0.25">
      <c r="A1111" s="4">
        <v>1106</v>
      </c>
      <c r="B1111" s="1">
        <v>-0.36806</v>
      </c>
      <c r="C1111" s="1">
        <v>-0.24146999999999999</v>
      </c>
      <c r="D1111" s="1">
        <v>-0.15981000000000001</v>
      </c>
      <c r="E1111" s="1">
        <v>0.82154559827330598</v>
      </c>
      <c r="F1111" s="1">
        <v>-6.6738221873952994E-2</v>
      </c>
      <c r="G1111" s="1">
        <v>0.10137959764273601</v>
      </c>
      <c r="H1111" s="1">
        <v>0.119389424068633</v>
      </c>
      <c r="I1111" s="9">
        <v>1.0013000000000001</v>
      </c>
      <c r="J1111" s="9">
        <v>1.0982000000000001</v>
      </c>
      <c r="K1111" s="9">
        <v>1.7627999999999999</v>
      </c>
    </row>
    <row r="1112" spans="1:11" x14ac:dyDescent="0.25">
      <c r="A1112" s="4">
        <v>1107</v>
      </c>
      <c r="B1112" s="1">
        <v>-0.13519999999999999</v>
      </c>
      <c r="C1112" s="1">
        <v>-0.12289</v>
      </c>
      <c r="D1112" s="1">
        <v>-0.17756</v>
      </c>
      <c r="E1112" s="1">
        <v>0.58643371292424595</v>
      </c>
      <c r="F1112" s="1">
        <v>-6.8494464535044403E-2</v>
      </c>
      <c r="G1112" s="1">
        <v>4.7842834631066601E-3</v>
      </c>
      <c r="H1112" s="1">
        <v>-5.2877477724756303E-2</v>
      </c>
      <c r="I1112" s="9">
        <v>0.98590999999999995</v>
      </c>
      <c r="J1112" s="9">
        <v>0.48580000000000001</v>
      </c>
      <c r="K1112" s="9">
        <v>1.7869999999999999</v>
      </c>
    </row>
    <row r="1113" spans="1:11" x14ac:dyDescent="0.25">
      <c r="A1113" s="4">
        <v>1108</v>
      </c>
      <c r="B1113" s="1">
        <v>-0.18534</v>
      </c>
      <c r="C1113" s="1">
        <v>-0.12667999999999999</v>
      </c>
      <c r="D1113" s="1">
        <v>-0.19625000000000001</v>
      </c>
      <c r="E1113" s="1">
        <v>0.97011685308051498</v>
      </c>
      <c r="F1113" s="1">
        <v>0.19163542720278701</v>
      </c>
      <c r="G1113" s="1">
        <v>0.31968433951353598</v>
      </c>
      <c r="H1113" s="1">
        <v>0.19578094441650301</v>
      </c>
      <c r="I1113" s="9">
        <v>0.97338999999999998</v>
      </c>
      <c r="J1113" s="9">
        <v>0.85021000000000002</v>
      </c>
      <c r="K1113" s="9">
        <v>2.3346</v>
      </c>
    </row>
    <row r="1114" spans="1:11" x14ac:dyDescent="0.25">
      <c r="A1114" s="4">
        <v>1109</v>
      </c>
      <c r="B1114" s="1">
        <v>-0.62717000000000001</v>
      </c>
      <c r="C1114" s="1">
        <v>-9.2188000000000006E-2</v>
      </c>
      <c r="D1114" s="1">
        <v>-0.19591</v>
      </c>
      <c r="E1114" s="1">
        <v>0.115960577798691</v>
      </c>
      <c r="F1114" s="1">
        <v>-0.81910270197843404</v>
      </c>
      <c r="G1114" s="1">
        <v>-0.35974968796747198</v>
      </c>
      <c r="H1114" s="1">
        <v>-0.38589740635800002</v>
      </c>
      <c r="I1114" s="9">
        <v>0.96662999999999999</v>
      </c>
      <c r="J1114" s="9">
        <v>0.47735</v>
      </c>
      <c r="K1114" s="9">
        <v>1.8398000000000001</v>
      </c>
    </row>
    <row r="1115" spans="1:11" x14ac:dyDescent="0.25">
      <c r="A1115" s="4">
        <v>1110</v>
      </c>
      <c r="B1115" s="1">
        <v>-3.1031E-2</v>
      </c>
      <c r="C1115" s="1">
        <v>-0.46107999999999999</v>
      </c>
      <c r="D1115" s="1">
        <v>-0.16083</v>
      </c>
      <c r="E1115" s="1">
        <v>0.41005488878113999</v>
      </c>
      <c r="F1115" s="1">
        <v>-0.124810819079028</v>
      </c>
      <c r="G1115" s="1">
        <v>-0.42175079821226502</v>
      </c>
      <c r="H1115" s="1">
        <v>-0.16164123336996</v>
      </c>
      <c r="I1115" s="9">
        <v>0.95718999999999999</v>
      </c>
      <c r="J1115" s="9">
        <v>0.82040000000000002</v>
      </c>
      <c r="K1115" s="9">
        <v>1.4282999999999999</v>
      </c>
    </row>
    <row r="1116" spans="1:11" x14ac:dyDescent="0.25">
      <c r="A1116" s="4">
        <v>1111</v>
      </c>
      <c r="B1116" s="1">
        <v>0.15759999999999999</v>
      </c>
      <c r="C1116" s="1">
        <v>-0.62036999999999998</v>
      </c>
      <c r="D1116" s="1">
        <v>-0.13453000000000001</v>
      </c>
      <c r="E1116" s="1">
        <v>0.96763950787130704</v>
      </c>
      <c r="F1116" s="1">
        <v>0.45716184003805099</v>
      </c>
      <c r="G1116" s="1">
        <v>-9.1597435020486007E-2</v>
      </c>
      <c r="H1116" s="1">
        <v>0.23614111408278901</v>
      </c>
      <c r="I1116" s="9">
        <v>0.94826999999999995</v>
      </c>
      <c r="J1116" s="9">
        <v>0.59233000000000002</v>
      </c>
      <c r="K1116" s="9">
        <v>1.9155</v>
      </c>
    </row>
    <row r="1117" spans="1:11" x14ac:dyDescent="0.25">
      <c r="A1117" s="4">
        <v>1112</v>
      </c>
      <c r="B1117" s="1">
        <v>-0.36307</v>
      </c>
      <c r="C1117" s="1">
        <v>-0.46073999999999998</v>
      </c>
      <c r="D1117" s="1">
        <v>-0.14538999999999999</v>
      </c>
      <c r="E1117" s="1">
        <v>0.12525316271152401</v>
      </c>
      <c r="F1117" s="1">
        <v>-0.60588415554998099</v>
      </c>
      <c r="G1117" s="1">
        <v>-0.65754608908452605</v>
      </c>
      <c r="H1117" s="1">
        <v>-0.34514896110709098</v>
      </c>
      <c r="I1117" s="9">
        <v>0.93328999999999995</v>
      </c>
      <c r="J1117" s="9">
        <v>0.38161</v>
      </c>
      <c r="K1117" s="9">
        <v>1.3347</v>
      </c>
    </row>
    <row r="1118" spans="1:11" x14ac:dyDescent="0.25">
      <c r="A1118" s="4">
        <v>1113</v>
      </c>
      <c r="B1118" s="1">
        <v>-0.25224000000000002</v>
      </c>
      <c r="C1118" s="1">
        <v>-0.24973000000000001</v>
      </c>
      <c r="D1118" s="1">
        <v>-0.18984999999999999</v>
      </c>
      <c r="E1118" s="1">
        <v>0.438259231769138</v>
      </c>
      <c r="F1118" s="1">
        <v>-0.275334917730576</v>
      </c>
      <c r="G1118" s="1">
        <v>-0.223180021169505</v>
      </c>
      <c r="H1118" s="1">
        <v>-0.16219691500695199</v>
      </c>
      <c r="I1118" s="9">
        <v>0.97211999999999998</v>
      </c>
      <c r="J1118" s="9">
        <v>1.0427999999999999</v>
      </c>
      <c r="K1118" s="9">
        <v>-3.6027000000000003E-2</v>
      </c>
    </row>
    <row r="1119" spans="1:11" x14ac:dyDescent="0.25">
      <c r="A1119" s="4">
        <v>1114</v>
      </c>
      <c r="B1119" s="1">
        <v>0.45362999999999998</v>
      </c>
      <c r="C1119" s="1">
        <v>-0.23376</v>
      </c>
      <c r="D1119" s="1">
        <v>-0.15881999999999999</v>
      </c>
      <c r="E1119" s="1">
        <v>0.98475231015305198</v>
      </c>
      <c r="F1119" s="1">
        <v>0.70138153293255201</v>
      </c>
      <c r="G1119" s="1">
        <v>0.24305544398401899</v>
      </c>
      <c r="H1119" s="1">
        <v>0.23125151352960299</v>
      </c>
      <c r="I1119" s="9">
        <v>0.97936999999999996</v>
      </c>
      <c r="J1119" s="9">
        <v>0.95104</v>
      </c>
      <c r="K1119" s="9">
        <v>1.9732000000000001</v>
      </c>
    </row>
    <row r="1120" spans="1:11" x14ac:dyDescent="0.25">
      <c r="A1120" s="4">
        <v>1115</v>
      </c>
      <c r="B1120" s="1">
        <v>-7.8136999999999998E-2</v>
      </c>
      <c r="C1120" s="1">
        <v>-0.29722999999999999</v>
      </c>
      <c r="D1120" s="1">
        <v>-0.14659</v>
      </c>
      <c r="E1120" s="1">
        <v>6.0060791205116697E-2</v>
      </c>
      <c r="F1120" s="1">
        <v>-0.43450870506504302</v>
      </c>
      <c r="G1120" s="1">
        <v>-0.57604889039690998</v>
      </c>
      <c r="H1120" s="1">
        <v>-0.39038000937811101</v>
      </c>
      <c r="I1120" s="9">
        <v>1.006</v>
      </c>
      <c r="J1120" s="9">
        <v>1.5007999999999999</v>
      </c>
      <c r="K1120" s="9">
        <v>1.1328</v>
      </c>
    </row>
    <row r="1121" spans="1:11" x14ac:dyDescent="0.25">
      <c r="A1121" s="4">
        <v>1116</v>
      </c>
      <c r="B1121" s="1">
        <v>-0.52407000000000004</v>
      </c>
      <c r="C1121" s="1">
        <v>-0.31263999999999997</v>
      </c>
      <c r="D1121" s="1">
        <v>-0.10527</v>
      </c>
      <c r="E1121" s="1">
        <v>0.22581397025972799</v>
      </c>
      <c r="F1121" s="1">
        <v>-0.65302060866918399</v>
      </c>
      <c r="G1121" s="1">
        <v>-0.45142680458714202</v>
      </c>
      <c r="H1121" s="1">
        <v>-0.24930752251041499</v>
      </c>
      <c r="I1121" s="9">
        <v>0.99329999999999996</v>
      </c>
      <c r="J1121" s="9">
        <v>1.1858</v>
      </c>
      <c r="K1121" s="9">
        <v>1.1268</v>
      </c>
    </row>
    <row r="1122" spans="1:11" x14ac:dyDescent="0.25">
      <c r="A1122" s="4">
        <v>1117</v>
      </c>
      <c r="B1122" s="1">
        <v>-0.2331</v>
      </c>
      <c r="C1122" s="1">
        <v>-0.16805999999999999</v>
      </c>
      <c r="D1122" s="1">
        <v>-0.12347</v>
      </c>
      <c r="E1122" s="1">
        <v>0.69928808438106704</v>
      </c>
      <c r="F1122" s="1">
        <v>-5.6831568316439401E-2</v>
      </c>
      <c r="G1122" s="1">
        <v>6.0889040597504197E-2</v>
      </c>
      <c r="H1122" s="1">
        <v>6.0856506355175498E-2</v>
      </c>
      <c r="I1122" s="9">
        <v>1.0098</v>
      </c>
      <c r="J1122" s="9">
        <v>1.3124</v>
      </c>
      <c r="K1122" s="9">
        <v>2.1128</v>
      </c>
    </row>
    <row r="1123" spans="1:11" x14ac:dyDescent="0.25">
      <c r="A1123" s="4">
        <v>1118</v>
      </c>
      <c r="B1123" s="1">
        <v>0.32201000000000002</v>
      </c>
      <c r="C1123" s="1">
        <v>-0.14998</v>
      </c>
      <c r="D1123" s="1">
        <v>-9.9179000000000003E-2</v>
      </c>
      <c r="E1123" s="1">
        <v>0.84113703769489701</v>
      </c>
      <c r="F1123" s="1">
        <v>0.48672587671540302</v>
      </c>
      <c r="G1123" s="1">
        <v>0.193456942039197</v>
      </c>
      <c r="H1123" s="1">
        <v>0.17404246548841201</v>
      </c>
      <c r="I1123" s="9">
        <v>1.0025999999999999</v>
      </c>
      <c r="J1123" s="9">
        <v>0.41665000000000002</v>
      </c>
      <c r="K1123" s="9">
        <v>1.8657999999999999</v>
      </c>
    </row>
    <row r="1124" spans="1:11" x14ac:dyDescent="0.25">
      <c r="A1124" s="4">
        <v>1119</v>
      </c>
      <c r="B1124" s="1">
        <v>0.10899</v>
      </c>
      <c r="C1124" s="1">
        <v>-0.55525999999999998</v>
      </c>
      <c r="D1124" s="1">
        <v>-9.4076999999999994E-2</v>
      </c>
      <c r="E1124" s="1">
        <v>0.53450208605100002</v>
      </c>
      <c r="F1124" s="1">
        <v>8.1447608216692599E-2</v>
      </c>
      <c r="G1124" s="1">
        <v>-0.39666178999051099</v>
      </c>
      <c r="H1124" s="1">
        <v>-3.1382513039311201E-2</v>
      </c>
      <c r="I1124" s="9">
        <v>1.0018</v>
      </c>
      <c r="J1124" s="9">
        <v>0.87726000000000004</v>
      </c>
      <c r="K1124" s="9">
        <v>2.5840000000000001</v>
      </c>
    </row>
    <row r="1125" spans="1:11" x14ac:dyDescent="0.25">
      <c r="A1125" s="4">
        <v>1120</v>
      </c>
      <c r="B1125" s="1">
        <v>-0.38752999999999999</v>
      </c>
      <c r="C1125" s="1">
        <v>-0.59963999999999995</v>
      </c>
      <c r="D1125" s="1">
        <v>-6.4534999999999995E-2</v>
      </c>
      <c r="E1125" s="1">
        <v>0.99523842423251696</v>
      </c>
      <c r="F1125" s="1">
        <v>5.3539973628663001E-2</v>
      </c>
      <c r="G1125" s="1">
        <v>-5.1536752522399303E-2</v>
      </c>
      <c r="H1125" s="1">
        <v>0.30262879996799402</v>
      </c>
      <c r="I1125" s="9">
        <v>0.99697000000000002</v>
      </c>
      <c r="J1125" s="9">
        <v>0.85509000000000002</v>
      </c>
      <c r="K1125" s="9">
        <v>1.9769000000000001</v>
      </c>
    </row>
    <row r="1126" spans="1:11" x14ac:dyDescent="0.25">
      <c r="A1126" s="4">
        <v>1121</v>
      </c>
      <c r="B1126" s="1">
        <v>-0.15836</v>
      </c>
      <c r="C1126" s="1">
        <v>-0.54525000000000001</v>
      </c>
      <c r="D1126" s="1">
        <v>-5.3280000000000001E-2</v>
      </c>
      <c r="E1126" s="1">
        <v>1.8955612654772001E-2</v>
      </c>
      <c r="F1126" s="1">
        <v>-0.52913240482472901</v>
      </c>
      <c r="G1126" s="1">
        <v>-0.81570979844500602</v>
      </c>
      <c r="H1126" s="1">
        <v>-0.35481449566933398</v>
      </c>
      <c r="I1126" s="9">
        <v>1.0487</v>
      </c>
      <c r="J1126" s="9">
        <v>1.5564</v>
      </c>
      <c r="K1126" s="9">
        <v>0.88822000000000001</v>
      </c>
    </row>
    <row r="1127" spans="1:11" x14ac:dyDescent="0.25">
      <c r="A1127" s="4">
        <v>1122</v>
      </c>
      <c r="B1127" s="1">
        <v>-0.33807999999999999</v>
      </c>
      <c r="C1127" s="1">
        <v>-0.51717000000000002</v>
      </c>
      <c r="D1127" s="1">
        <v>-6.4866999999999994E-2</v>
      </c>
      <c r="E1127" s="1">
        <v>7.4385189614617098E-2</v>
      </c>
      <c r="F1127" s="1">
        <v>-0.62606635548051803</v>
      </c>
      <c r="G1127" s="1">
        <v>-0.74648725219269496</v>
      </c>
      <c r="H1127" s="1">
        <v>-0.32494591785229798</v>
      </c>
      <c r="I1127" s="9">
        <v>1.0498000000000001</v>
      </c>
      <c r="J1127" s="9">
        <v>0.77764</v>
      </c>
      <c r="K1127" s="9">
        <v>0.24651999999999999</v>
      </c>
    </row>
    <row r="1128" spans="1:11" x14ac:dyDescent="0.25">
      <c r="A1128" s="4">
        <v>1123</v>
      </c>
      <c r="B1128" s="1">
        <v>0.32467000000000001</v>
      </c>
      <c r="C1128" s="1">
        <v>-0.50661</v>
      </c>
      <c r="D1128" s="1">
        <v>-4.7330999999999998E-2</v>
      </c>
      <c r="E1128" s="1">
        <v>0.27540813272245801</v>
      </c>
      <c r="F1128" s="1">
        <v>4.7589118505364902E-2</v>
      </c>
      <c r="G1128" s="1">
        <v>-0.57110245683533001</v>
      </c>
      <c r="H1128" s="1">
        <v>-0.17604853880898499</v>
      </c>
      <c r="I1128" s="9">
        <v>1.0596000000000001</v>
      </c>
      <c r="J1128" s="9">
        <v>1.2985</v>
      </c>
      <c r="K1128" s="9">
        <v>0.52964</v>
      </c>
    </row>
    <row r="1129" spans="1:11" x14ac:dyDescent="0.25">
      <c r="A1129" s="4">
        <v>1124</v>
      </c>
      <c r="B1129" s="1">
        <v>-0.35671000000000003</v>
      </c>
      <c r="C1129" s="1">
        <v>-0.31425999999999998</v>
      </c>
      <c r="D1129" s="1">
        <v>-6.2415999999999999E-2</v>
      </c>
      <c r="E1129" s="1">
        <v>0.79823397261114803</v>
      </c>
      <c r="F1129" s="1">
        <v>-7.6067079265676907E-2</v>
      </c>
      <c r="G1129" s="1">
        <v>2.1719282389077901E-2</v>
      </c>
      <c r="H1129" s="1">
        <v>0.16985943099380199</v>
      </c>
      <c r="I1129" s="9">
        <v>1.0760000000000001</v>
      </c>
      <c r="J1129" s="9">
        <v>2.6179000000000001</v>
      </c>
      <c r="K1129" s="9">
        <v>2.0594000000000001</v>
      </c>
    </row>
    <row r="1130" spans="1:11" x14ac:dyDescent="0.25">
      <c r="A1130" s="4">
        <v>1125</v>
      </c>
      <c r="B1130" s="1">
        <v>0.56240999999999997</v>
      </c>
      <c r="C1130" s="1">
        <v>-0.20887</v>
      </c>
      <c r="D1130" s="1">
        <v>-7.2600999999999999E-2</v>
      </c>
      <c r="E1130" s="1">
        <v>0.644225990322291</v>
      </c>
      <c r="F1130" s="1">
        <v>0.52064285828922696</v>
      </c>
      <c r="G1130" s="1">
        <v>-1.8581011902949099E-2</v>
      </c>
      <c r="H1130" s="1">
        <v>5.7999882386574803E-2</v>
      </c>
      <c r="I1130" s="9">
        <v>1.0558000000000001</v>
      </c>
      <c r="J1130" s="9">
        <v>0.67010000000000003</v>
      </c>
      <c r="K1130" s="9">
        <v>-0.83148</v>
      </c>
    </row>
    <row r="1131" spans="1:11" x14ac:dyDescent="0.25">
      <c r="A1131" s="4">
        <v>1126</v>
      </c>
      <c r="B1131" s="1">
        <v>-0.16189999999999999</v>
      </c>
      <c r="C1131" s="1">
        <v>-0.19792999999999999</v>
      </c>
      <c r="D1131" s="1">
        <v>-7.3299000000000003E-2</v>
      </c>
      <c r="E1131" s="1">
        <v>0.91679545486221703</v>
      </c>
      <c r="F1131" s="1">
        <v>0.16833096086041499</v>
      </c>
      <c r="G1131" s="1">
        <v>0.216424932762768</v>
      </c>
      <c r="H1131" s="1">
        <v>0.243217416526497</v>
      </c>
      <c r="I1131" s="9">
        <v>1.0407999999999999</v>
      </c>
      <c r="J1131" s="9">
        <v>1.3196000000000001</v>
      </c>
      <c r="K1131" s="9">
        <v>0.52981</v>
      </c>
    </row>
    <row r="1132" spans="1:11" x14ac:dyDescent="0.25">
      <c r="A1132" s="4">
        <v>1127</v>
      </c>
      <c r="B1132" s="1">
        <v>-0.41915000000000002</v>
      </c>
      <c r="C1132" s="1">
        <v>-0.17544999999999999</v>
      </c>
      <c r="D1132" s="1">
        <v>-9.0277999999999997E-2</v>
      </c>
      <c r="E1132" s="1">
        <v>0.30512619522478801</v>
      </c>
      <c r="F1132" s="1">
        <v>-0.50933811916474403</v>
      </c>
      <c r="G1132" s="1">
        <v>-0.27196433061749897</v>
      </c>
      <c r="H1132" s="1">
        <v>-0.18506100058666999</v>
      </c>
      <c r="I1132" s="9">
        <v>1.02</v>
      </c>
      <c r="J1132" s="9">
        <v>1.0524</v>
      </c>
      <c r="K1132" s="9">
        <v>1.3281000000000001</v>
      </c>
    </row>
    <row r="1133" spans="1:11" x14ac:dyDescent="0.25">
      <c r="A1133" s="4">
        <v>1128</v>
      </c>
      <c r="B1133" s="1">
        <v>-1.291E-2</v>
      </c>
      <c r="C1133" s="1">
        <v>-0.20823</v>
      </c>
      <c r="D1133" s="1">
        <v>-9.4188999999999995E-2</v>
      </c>
      <c r="E1133" s="1">
        <v>0.84809680084973105</v>
      </c>
      <c r="F1133" s="1">
        <v>0.23095008451989599</v>
      </c>
      <c r="G1133" s="1">
        <v>0.150941569293222</v>
      </c>
      <c r="H1133" s="1">
        <v>0.18218346575425501</v>
      </c>
      <c r="I1133" s="9">
        <v>1.0286999999999999</v>
      </c>
      <c r="J1133" s="9">
        <v>0.99685000000000001</v>
      </c>
      <c r="K1133" s="9">
        <v>1.548</v>
      </c>
    </row>
    <row r="1134" spans="1:11" x14ac:dyDescent="0.25">
      <c r="A1134" s="4">
        <v>1129</v>
      </c>
      <c r="B1134" s="1">
        <v>-2.8167000000000001E-2</v>
      </c>
      <c r="C1134" s="1">
        <v>-0.24772</v>
      </c>
      <c r="D1134" s="1">
        <v>-0.10730000000000001</v>
      </c>
      <c r="E1134" s="1">
        <v>0.51531446895272803</v>
      </c>
      <c r="F1134" s="1">
        <v>-4.0485369629926597E-2</v>
      </c>
      <c r="G1134" s="1">
        <v>-0.15764146574702101</v>
      </c>
      <c r="H1134" s="1">
        <v>-5.3462853795387302E-2</v>
      </c>
      <c r="I1134" s="9">
        <v>1.0394000000000001</v>
      </c>
      <c r="J1134" s="9">
        <v>0.99670000000000003</v>
      </c>
      <c r="K1134" s="9">
        <v>1.4319</v>
      </c>
    </row>
    <row r="1135" spans="1:11" x14ac:dyDescent="0.25">
      <c r="A1135" s="4">
        <v>1130</v>
      </c>
      <c r="B1135" s="1">
        <v>0.26194000000000001</v>
      </c>
      <c r="C1135" s="1">
        <v>-0.23543</v>
      </c>
      <c r="D1135" s="1">
        <v>-0.13405</v>
      </c>
      <c r="E1135" s="1">
        <v>0.99906186816278297</v>
      </c>
      <c r="F1135" s="1">
        <v>0.56304274068601001</v>
      </c>
      <c r="G1135" s="1">
        <v>0.25353259427970498</v>
      </c>
      <c r="H1135" s="1">
        <v>0.25787519535692999</v>
      </c>
      <c r="I1135" s="9">
        <v>1.0571999999999999</v>
      </c>
      <c r="J1135" s="9">
        <v>2.2399</v>
      </c>
      <c r="K1135" s="9">
        <v>2.5173000000000001</v>
      </c>
    </row>
    <row r="1136" spans="1:11" x14ac:dyDescent="0.25">
      <c r="A1136" s="4">
        <v>1131</v>
      </c>
      <c r="B1136" s="1">
        <v>-7.9943E-2</v>
      </c>
      <c r="C1136" s="1">
        <v>-0.43974999999999997</v>
      </c>
      <c r="D1136" s="1">
        <v>-8.7183999999999998E-2</v>
      </c>
      <c r="E1136" s="1">
        <v>3.7490069834894401E-3</v>
      </c>
      <c r="F1136" s="1">
        <v>-0.479834694712234</v>
      </c>
      <c r="G1136" s="1">
        <v>-0.74086402754374503</v>
      </c>
      <c r="H1136" s="1">
        <v>-0.38827201684738799</v>
      </c>
      <c r="I1136" s="9">
        <v>1.0444</v>
      </c>
      <c r="J1136" s="9">
        <v>1.0321</v>
      </c>
      <c r="K1136" s="9">
        <v>1.2568999999999999</v>
      </c>
    </row>
    <row r="1137" spans="1:11" x14ac:dyDescent="0.25">
      <c r="A1137" s="4">
        <v>1132</v>
      </c>
      <c r="B1137" s="1">
        <v>-8.8738999999999998E-2</v>
      </c>
      <c r="C1137" s="1">
        <v>-0.24626000000000001</v>
      </c>
      <c r="D1137" s="1">
        <v>-8.5212999999999997E-2</v>
      </c>
      <c r="E1137" s="1">
        <v>1.4939807720508701E-2</v>
      </c>
      <c r="F1137" s="1">
        <v>-0.47796699251286401</v>
      </c>
      <c r="G1137" s="1">
        <v>-0.57120053849516395</v>
      </c>
      <c r="H1137" s="1">
        <v>-0.37930529324703799</v>
      </c>
      <c r="I1137" s="9">
        <v>1.0344</v>
      </c>
      <c r="J1137" s="9">
        <v>1.33</v>
      </c>
      <c r="K1137" s="9">
        <v>-0.10066</v>
      </c>
    </row>
    <row r="1138" spans="1:11" x14ac:dyDescent="0.25">
      <c r="A1138" s="4">
        <v>1133</v>
      </c>
      <c r="B1138" s="1">
        <v>0.46749000000000002</v>
      </c>
      <c r="C1138" s="1">
        <v>4.1269999999999996E-3</v>
      </c>
      <c r="D1138" s="1">
        <v>-0.13231999999999999</v>
      </c>
      <c r="E1138" s="1">
        <v>5.8866439463131998E-2</v>
      </c>
      <c r="F1138" s="1">
        <v>-9.9063409344345398E-3</v>
      </c>
      <c r="G1138" s="1">
        <v>-0.32723883101596701</v>
      </c>
      <c r="H1138" s="1">
        <v>-0.381471978769864</v>
      </c>
      <c r="I1138" s="9">
        <v>1.0174000000000001</v>
      </c>
      <c r="J1138" s="9">
        <v>0.49282999999999999</v>
      </c>
      <c r="K1138" s="9">
        <v>0.74721000000000004</v>
      </c>
    </row>
    <row r="1139" spans="1:11" x14ac:dyDescent="0.25">
      <c r="A1139" s="4">
        <v>1134</v>
      </c>
      <c r="B1139" s="1">
        <v>0.38216</v>
      </c>
      <c r="C1139" s="1">
        <v>-0.12931000000000001</v>
      </c>
      <c r="D1139" s="1">
        <v>-0.13836999999999999</v>
      </c>
      <c r="E1139" s="1">
        <v>0.221604727072261</v>
      </c>
      <c r="F1139" s="1">
        <v>5.0464288981503E-2</v>
      </c>
      <c r="G1139" s="1">
        <v>-0.30295048217484499</v>
      </c>
      <c r="H1139" s="1">
        <v>-0.27472514416299798</v>
      </c>
      <c r="I1139" s="9">
        <v>1.0344</v>
      </c>
      <c r="J1139" s="9">
        <v>0.83918000000000004</v>
      </c>
      <c r="K1139" s="9">
        <v>-0.14157</v>
      </c>
    </row>
    <row r="1140" spans="1:11" x14ac:dyDescent="0.25">
      <c r="A1140" s="4">
        <v>1135</v>
      </c>
      <c r="B1140" s="1">
        <v>-6.5974000000000005E-2</v>
      </c>
      <c r="C1140" s="1">
        <v>5.7097000000000002E-2</v>
      </c>
      <c r="D1140" s="1">
        <v>-0.20357</v>
      </c>
      <c r="E1140" s="1">
        <v>0.68998428804596001</v>
      </c>
      <c r="F1140" s="1">
        <v>6.6253777507012807E-2</v>
      </c>
      <c r="G1140" s="1">
        <v>0.23981352948082299</v>
      </c>
      <c r="H1140" s="1">
        <v>-5.1506657365529799E-5</v>
      </c>
      <c r="I1140" s="9">
        <v>1.0449999999999999</v>
      </c>
      <c r="J1140" s="9">
        <v>1.0244</v>
      </c>
      <c r="K1140" s="9">
        <v>0.78081</v>
      </c>
    </row>
    <row r="1141" spans="1:11" x14ac:dyDescent="0.25">
      <c r="A1141" s="4">
        <v>1136</v>
      </c>
      <c r="B1141" s="1">
        <v>-0.25553999999999999</v>
      </c>
      <c r="C1141" s="1">
        <v>0.12658</v>
      </c>
      <c r="D1141" s="1">
        <v>-0.18451999999999999</v>
      </c>
      <c r="E1141" s="1">
        <v>0.85562388118267796</v>
      </c>
      <c r="F1141" s="1">
        <v>4.7593601722540201E-2</v>
      </c>
      <c r="G1141" s="1">
        <v>0.43471075170236201</v>
      </c>
      <c r="H1141" s="1">
        <v>0.125771742501851</v>
      </c>
      <c r="I1141" s="9">
        <v>1.0371999999999999</v>
      </c>
      <c r="J1141" s="9">
        <v>1.2694000000000001</v>
      </c>
      <c r="K1141" s="9">
        <v>0.55508000000000002</v>
      </c>
    </row>
    <row r="1142" spans="1:11" x14ac:dyDescent="0.25">
      <c r="A1142" s="4">
        <v>1137</v>
      </c>
      <c r="B1142" s="1">
        <v>5.6011999999999999E-2</v>
      </c>
      <c r="C1142" s="1">
        <v>-5.2788000000000002E-2</v>
      </c>
      <c r="D1142" s="1">
        <v>-0.12429999999999999</v>
      </c>
      <c r="E1142" s="1">
        <v>0.49412662053027301</v>
      </c>
      <c r="F1142" s="1">
        <v>8.6413533260039001E-3</v>
      </c>
      <c r="G1142" s="1">
        <v>-1.3621905278787001E-2</v>
      </c>
      <c r="H1142" s="1">
        <v>-7.9479041742458706E-2</v>
      </c>
      <c r="I1142" s="9">
        <v>1.0288999999999999</v>
      </c>
      <c r="J1142" s="9">
        <v>0.98768</v>
      </c>
      <c r="K1142" s="9">
        <v>-2.2269000000000001</v>
      </c>
    </row>
    <row r="1143" spans="1:11" x14ac:dyDescent="0.25">
      <c r="A1143" s="4">
        <v>1138</v>
      </c>
      <c r="B1143" s="1">
        <v>-0.23762</v>
      </c>
      <c r="C1143" s="1">
        <v>6.9736999999999993E-2</v>
      </c>
      <c r="D1143" s="1">
        <v>-0.11982</v>
      </c>
      <c r="E1143" s="1">
        <v>0.99986201365441796</v>
      </c>
      <c r="F1143" s="1">
        <v>0.17406053318010201</v>
      </c>
      <c r="G1143" s="1">
        <v>0.50715410275251505</v>
      </c>
      <c r="H1143" s="1">
        <v>0.26811476386198002</v>
      </c>
      <c r="I1143" s="9">
        <v>1.0209999999999999</v>
      </c>
      <c r="J1143" s="9">
        <v>1.1879999999999999</v>
      </c>
      <c r="K1143" s="9">
        <v>-0.27611000000000002</v>
      </c>
    </row>
    <row r="1144" spans="1:11" x14ac:dyDescent="0.25">
      <c r="A1144" s="4">
        <v>1139</v>
      </c>
      <c r="B1144" s="1">
        <v>-4.3900000000000002E-2</v>
      </c>
      <c r="C1144" s="1">
        <v>-3.4495999999999999E-2</v>
      </c>
      <c r="D1144" s="1">
        <v>-9.8133999999999999E-2</v>
      </c>
      <c r="E1144" s="1">
        <v>5.5186922140012303E-4</v>
      </c>
      <c r="F1144" s="1">
        <v>-0.45421824646514902</v>
      </c>
      <c r="G1144" s="1">
        <v>-0.40759207532555602</v>
      </c>
      <c r="H1144" s="1">
        <v>-0.39791001977596302</v>
      </c>
      <c r="I1144" s="9">
        <v>1.0269999999999999</v>
      </c>
      <c r="J1144" s="9">
        <v>6.6631999999999997E-2</v>
      </c>
      <c r="K1144" s="9">
        <v>-0.19084999999999999</v>
      </c>
    </row>
    <row r="1145" spans="1:11" x14ac:dyDescent="0.25">
      <c r="A1145" s="4">
        <v>1140</v>
      </c>
      <c r="B1145" s="1">
        <v>0.31242999999999999</v>
      </c>
      <c r="C1145" s="1">
        <v>-0.14341999999999999</v>
      </c>
      <c r="D1145" s="1">
        <v>-0.11348</v>
      </c>
      <c r="E1145" s="1">
        <v>2.2062586470503699E-3</v>
      </c>
      <c r="F1145" s="1">
        <v>-0.17502665397279701</v>
      </c>
      <c r="G1145" s="1">
        <v>-0.49650972824362499</v>
      </c>
      <c r="H1145" s="1">
        <v>-0.407237686264525</v>
      </c>
      <c r="I1145" s="9">
        <v>1.0198</v>
      </c>
      <c r="J1145" s="9">
        <v>0.67325999999999997</v>
      </c>
      <c r="K1145" s="9">
        <v>-0.3175</v>
      </c>
    </row>
    <row r="1146" spans="1:11" x14ac:dyDescent="0.25">
      <c r="A1146" s="4">
        <v>1141</v>
      </c>
      <c r="B1146" s="1">
        <v>0.63780999999999999</v>
      </c>
      <c r="C1146" s="1">
        <v>-7.2980000000000003E-2</v>
      </c>
      <c r="D1146" s="1">
        <v>-0.12246</v>
      </c>
      <c r="E1146" s="1">
        <v>8.80556427933076E-3</v>
      </c>
      <c r="F1146" s="1">
        <v>8.3883605110528905E-2</v>
      </c>
      <c r="G1146" s="1">
        <v>-0.43265050285273798</v>
      </c>
      <c r="H1146" s="1">
        <v>-0.40885957895221797</v>
      </c>
      <c r="I1146" s="9">
        <v>1.0345</v>
      </c>
      <c r="J1146" s="9">
        <v>7.1620000000000003E-2</v>
      </c>
      <c r="K1146" s="9">
        <v>-0.57179999999999997</v>
      </c>
    </row>
    <row r="1147" spans="1:11" x14ac:dyDescent="0.25">
      <c r="A1147" s="4">
        <v>1142</v>
      </c>
      <c r="B1147" s="1">
        <v>-3.4347000000000003E-2</v>
      </c>
      <c r="C1147" s="1">
        <v>1.8957999999999999E-2</v>
      </c>
      <c r="D1147" s="1">
        <v>-0.12501000000000001</v>
      </c>
      <c r="E1147" s="1">
        <v>3.4912105268213298E-2</v>
      </c>
      <c r="F1147" s="1">
        <v>-0.41997036676549798</v>
      </c>
      <c r="G1147" s="1">
        <v>-0.33480132200531398</v>
      </c>
      <c r="H1147" s="1">
        <v>-0.39281124360297398</v>
      </c>
      <c r="I1147" s="9">
        <v>1.0367999999999999</v>
      </c>
      <c r="J1147" s="9">
        <v>0.43609999999999999</v>
      </c>
      <c r="K1147" s="9">
        <v>-0.86551999999999996</v>
      </c>
    </row>
    <row r="1148" spans="1:11" x14ac:dyDescent="0.25">
      <c r="A1148" s="4">
        <v>1143</v>
      </c>
      <c r="B1148" s="1">
        <v>-8.9372999999999994E-2</v>
      </c>
      <c r="C1148" s="1">
        <v>3.1795999999999998E-2</v>
      </c>
      <c r="D1148" s="1">
        <v>-0.10867</v>
      </c>
      <c r="E1148" s="1">
        <v>0.13477300069581799</v>
      </c>
      <c r="F1148" s="1">
        <v>-0.38500368602910101</v>
      </c>
      <c r="G1148" s="1">
        <v>-0.241383240087921</v>
      </c>
      <c r="H1148" s="1">
        <v>-0.31364720425675802</v>
      </c>
      <c r="I1148" s="9">
        <v>1.0558000000000001</v>
      </c>
      <c r="J1148" s="9">
        <v>0.18637000000000001</v>
      </c>
      <c r="K1148" s="9">
        <v>-1.6835</v>
      </c>
    </row>
    <row r="1149" spans="1:11" x14ac:dyDescent="0.25">
      <c r="A1149" s="4">
        <v>1144</v>
      </c>
      <c r="B1149" s="1">
        <v>-0.11856</v>
      </c>
      <c r="C1149" s="1">
        <v>0.16233</v>
      </c>
      <c r="D1149" s="1">
        <v>-0.10158</v>
      </c>
      <c r="E1149" s="1">
        <v>0.46643695591705198</v>
      </c>
      <c r="F1149" s="1">
        <v>-0.14910227436155801</v>
      </c>
      <c r="G1149" s="1">
        <v>0.141740714047418</v>
      </c>
      <c r="H1149" s="1">
        <v>-8.2864718965777795E-2</v>
      </c>
      <c r="I1149" s="9">
        <v>1.0564</v>
      </c>
      <c r="J1149" s="9">
        <v>0.85587999999999997</v>
      </c>
      <c r="K1149" s="9">
        <v>-9.5028000000000001E-2</v>
      </c>
    </row>
    <row r="1150" spans="1:11" x14ac:dyDescent="0.25">
      <c r="A1150" s="4">
        <v>1145</v>
      </c>
      <c r="B1150" s="1">
        <v>-0.23277999999999999</v>
      </c>
      <c r="C1150" s="1">
        <v>0.32577</v>
      </c>
      <c r="D1150" s="1">
        <v>-0.12407</v>
      </c>
      <c r="E1150" s="1">
        <v>0.99549408828754404</v>
      </c>
      <c r="F1150" s="1">
        <v>0.174428703615715</v>
      </c>
      <c r="G1150" s="1">
        <v>0.715763676685089</v>
      </c>
      <c r="H1150" s="1">
        <v>0.26224364057747002</v>
      </c>
      <c r="I1150" s="9">
        <v>1.0632999999999999</v>
      </c>
      <c r="J1150" s="9">
        <v>1.1616</v>
      </c>
      <c r="K1150" s="9">
        <v>0.78869</v>
      </c>
    </row>
    <row r="1151" spans="1:11" x14ac:dyDescent="0.25">
      <c r="A1151" s="4">
        <v>1146</v>
      </c>
      <c r="B1151" s="1">
        <v>-0.26701999999999998</v>
      </c>
      <c r="C1151" s="1">
        <v>5.1655E-2</v>
      </c>
      <c r="D1151" s="1">
        <v>-9.2067999999999997E-2</v>
      </c>
      <c r="E1151" s="1">
        <v>1.79424338883802E-2</v>
      </c>
      <c r="F1151" s="1">
        <v>-0.61466638434437704</v>
      </c>
      <c r="G1151" s="1">
        <v>-0.32176466474433602</v>
      </c>
      <c r="H1151" s="1">
        <v>-0.38192979517106102</v>
      </c>
      <c r="I1151" s="9">
        <v>1.07</v>
      </c>
      <c r="J1151" s="9">
        <v>1.8220000000000001</v>
      </c>
      <c r="K1151" s="9">
        <v>0.84941999999999995</v>
      </c>
    </row>
    <row r="1152" spans="1:11" x14ac:dyDescent="0.25">
      <c r="A1152" s="4">
        <v>1147</v>
      </c>
      <c r="B1152" s="1">
        <v>7.6512999999999998E-2</v>
      </c>
      <c r="C1152" s="1">
        <v>0.18407999999999999</v>
      </c>
      <c r="D1152" s="1">
        <v>-4.4645999999999998E-2</v>
      </c>
      <c r="E1152" s="1">
        <v>7.0482011818165505E-2</v>
      </c>
      <c r="F1152" s="1">
        <v>-0.30576985968814102</v>
      </c>
      <c r="G1152" s="1">
        <v>-0.168444296986513</v>
      </c>
      <c r="H1152" s="1">
        <v>-0.31382909543700899</v>
      </c>
      <c r="I1152" s="9">
        <v>1.0485</v>
      </c>
      <c r="J1152" s="9">
        <v>1.2847999999999999</v>
      </c>
      <c r="K1152" s="9">
        <v>0.76254999999999995</v>
      </c>
    </row>
    <row r="1153" spans="1:11" x14ac:dyDescent="0.25">
      <c r="A1153" s="4">
        <v>1148</v>
      </c>
      <c r="B1153" s="1">
        <v>0.14105999999999999</v>
      </c>
      <c r="C1153" s="1">
        <v>-0.15429000000000001</v>
      </c>
      <c r="D1153" s="1">
        <v>-6.1060999999999997E-2</v>
      </c>
      <c r="E1153" s="1">
        <v>0.26205719131291699</v>
      </c>
      <c r="F1153" s="1">
        <v>-0.106020481564481</v>
      </c>
      <c r="G1153" s="1">
        <v>-0.29012508644746499</v>
      </c>
      <c r="H1153" s="1">
        <v>-0.19449793804457899</v>
      </c>
      <c r="I1153" s="9">
        <v>1.0304</v>
      </c>
      <c r="J1153" s="9">
        <v>0.77354999999999996</v>
      </c>
      <c r="K1153" s="9">
        <v>0.64395999999999998</v>
      </c>
    </row>
    <row r="1154" spans="1:11" x14ac:dyDescent="0.25">
      <c r="A1154" s="4">
        <v>1149</v>
      </c>
      <c r="B1154" s="1">
        <v>-0.26667000000000002</v>
      </c>
      <c r="C1154" s="1">
        <v>-6.7640000000000006E-2</v>
      </c>
      <c r="D1154" s="1">
        <v>-7.3018E-2</v>
      </c>
      <c r="E1154" s="1">
        <v>0.77353287917641</v>
      </c>
      <c r="F1154" s="1">
        <v>-2.5109345033376501E-2</v>
      </c>
      <c r="G1154" s="1">
        <v>0.20567173830156099</v>
      </c>
      <c r="H1154" s="1">
        <v>0.14580853648540401</v>
      </c>
      <c r="I1154" s="9">
        <v>1.0350999999999999</v>
      </c>
      <c r="J1154" s="9">
        <v>1.165</v>
      </c>
      <c r="K1154" s="9">
        <v>0.34837000000000001</v>
      </c>
    </row>
    <row r="1155" spans="1:11" x14ac:dyDescent="0.25">
      <c r="A1155" s="4">
        <v>1150</v>
      </c>
      <c r="B1155" s="1">
        <v>-0.69828000000000001</v>
      </c>
      <c r="C1155" s="1">
        <v>-7.7089000000000005E-2</v>
      </c>
      <c r="D1155" s="1">
        <v>-0.10246</v>
      </c>
      <c r="E1155" s="1">
        <v>0.70071905603785201</v>
      </c>
      <c r="F1155" s="1">
        <v>-0.418508874825956</v>
      </c>
      <c r="G1155" s="1">
        <v>0.13748264805754501</v>
      </c>
      <c r="H1155" s="1">
        <v>7.6144839174536696E-2</v>
      </c>
      <c r="I1155" s="9">
        <v>1.0294000000000001</v>
      </c>
      <c r="J1155" s="9">
        <v>0.31008000000000002</v>
      </c>
      <c r="K1155" s="9">
        <v>0.21506</v>
      </c>
    </row>
    <row r="1156" spans="1:11" x14ac:dyDescent="0.25">
      <c r="A1156" s="4">
        <v>1151</v>
      </c>
      <c r="B1156" s="1">
        <v>-3.4271999999999997E-2</v>
      </c>
      <c r="C1156" s="1">
        <v>-0.26134000000000002</v>
      </c>
      <c r="D1156" s="1">
        <v>-0.14721999999999999</v>
      </c>
      <c r="E1156" s="1">
        <v>0.83884744217309404</v>
      </c>
      <c r="F1156" s="1">
        <v>0.20707632289862199</v>
      </c>
      <c r="G1156" s="1">
        <v>9.92508082163987E-2</v>
      </c>
      <c r="H1156" s="1">
        <v>0.139753803343904</v>
      </c>
      <c r="I1156" s="9">
        <v>1.0435000000000001</v>
      </c>
      <c r="J1156" s="9">
        <v>0.70165999999999995</v>
      </c>
      <c r="K1156" s="9">
        <v>0.99778</v>
      </c>
    </row>
    <row r="1157" spans="1:11" x14ac:dyDescent="0.25">
      <c r="A1157" s="4">
        <v>1152</v>
      </c>
      <c r="B1157" s="1">
        <v>0.13818</v>
      </c>
      <c r="C1157" s="1">
        <v>0.21349000000000001</v>
      </c>
      <c r="D1157" s="1">
        <v>-0.12831000000000001</v>
      </c>
      <c r="E1157" s="1">
        <v>0.54072964373100596</v>
      </c>
      <c r="F1157" s="1">
        <v>0.109069718629762</v>
      </c>
      <c r="G1157" s="1">
        <v>0.24573063712957899</v>
      </c>
      <c r="H1157" s="1">
        <v>-5.0461745859073898E-2</v>
      </c>
      <c r="I1157" s="9">
        <v>1.0485</v>
      </c>
      <c r="J1157" s="9">
        <v>0.32673999999999997</v>
      </c>
      <c r="K1157" s="9">
        <v>1.2057</v>
      </c>
    </row>
    <row r="1158" spans="1:11" x14ac:dyDescent="0.25">
      <c r="A1158" s="4">
        <v>1153</v>
      </c>
      <c r="B1158" s="1">
        <v>-7.2003999999999999E-2</v>
      </c>
      <c r="C1158" s="1">
        <v>6.1783999999999999E-2</v>
      </c>
      <c r="D1158" s="1">
        <v>-0.11878</v>
      </c>
      <c r="E1158" s="1">
        <v>0.99336438448618103</v>
      </c>
      <c r="F1158" s="1">
        <v>0.29815675820986698</v>
      </c>
      <c r="G1158" s="1">
        <v>0.49517572395586201</v>
      </c>
      <c r="H1158" s="1">
        <v>0.26439665163383003</v>
      </c>
      <c r="I1158" s="9">
        <v>1.0721000000000001</v>
      </c>
      <c r="J1158" s="9">
        <v>0.93159999999999998</v>
      </c>
      <c r="K1158" s="9">
        <v>1.1977</v>
      </c>
    </row>
    <row r="1159" spans="1:11" x14ac:dyDescent="0.25">
      <c r="A1159" s="4">
        <v>1154</v>
      </c>
      <c r="B1159" s="1">
        <v>-0.21937999999999999</v>
      </c>
      <c r="C1159" s="1">
        <v>-0.28449000000000002</v>
      </c>
      <c r="D1159" s="1">
        <v>-0.13918</v>
      </c>
      <c r="E1159" s="1">
        <v>2.63663364822865E-2</v>
      </c>
      <c r="F1159" s="1">
        <v>-0.57094221449540195</v>
      </c>
      <c r="G1159" s="1">
        <v>-0.59341840373956001</v>
      </c>
      <c r="H1159" s="1">
        <v>-0.40828678712035599</v>
      </c>
      <c r="I1159" s="9">
        <v>1.0867</v>
      </c>
      <c r="J1159" s="9">
        <v>1.8244</v>
      </c>
      <c r="K1159" s="9">
        <v>1.5767</v>
      </c>
    </row>
    <row r="1160" spans="1:11" x14ac:dyDescent="0.25">
      <c r="A1160" s="4">
        <v>1155</v>
      </c>
      <c r="B1160" s="1">
        <v>0.37834000000000001</v>
      </c>
      <c r="C1160" s="1">
        <v>8.0317E-2</v>
      </c>
      <c r="D1160" s="1">
        <v>-0.14768999999999999</v>
      </c>
      <c r="E1160" s="1">
        <v>0.102684611131157</v>
      </c>
      <c r="F1160" s="1">
        <v>-4.5260579042134298E-2</v>
      </c>
      <c r="G1160" s="1">
        <v>-0.22776196241753499</v>
      </c>
      <c r="H1160" s="1">
        <v>-0.36209112827841</v>
      </c>
      <c r="I1160" s="9">
        <v>1.0621</v>
      </c>
      <c r="J1160" s="9">
        <v>1.7134</v>
      </c>
      <c r="K1160" s="9">
        <v>1.7213000000000001</v>
      </c>
    </row>
    <row r="1161" spans="1:11" x14ac:dyDescent="0.25">
      <c r="A1161" s="4">
        <v>1156</v>
      </c>
      <c r="B1161" s="1">
        <v>-3.1766999999999997E-2</v>
      </c>
      <c r="C1161" s="1">
        <v>0.32556000000000002</v>
      </c>
      <c r="D1161" s="1">
        <v>-0.16661000000000001</v>
      </c>
      <c r="E1161" s="1">
        <v>0.36856192707200103</v>
      </c>
      <c r="F1161" s="1">
        <v>-0.157745135259096</v>
      </c>
      <c r="G1161" s="1">
        <v>0.19591459060492</v>
      </c>
      <c r="H1161" s="1">
        <v>-0.193846825133975</v>
      </c>
      <c r="I1161" s="9">
        <v>1.0361</v>
      </c>
      <c r="J1161" s="9">
        <v>0.87839</v>
      </c>
      <c r="K1161" s="9">
        <v>-0.24956</v>
      </c>
    </row>
    <row r="1162" spans="1:11" x14ac:dyDescent="0.25">
      <c r="A1162" s="4">
        <v>1157</v>
      </c>
      <c r="B1162" s="1">
        <v>0.12601999999999999</v>
      </c>
      <c r="C1162" s="1">
        <v>0.53829000000000005</v>
      </c>
      <c r="D1162" s="1">
        <v>-0.20313000000000001</v>
      </c>
      <c r="E1162" s="1">
        <v>0.93089613193989595</v>
      </c>
      <c r="F1162" s="1">
        <v>0.40387652175546102</v>
      </c>
      <c r="G1162" s="1">
        <v>0.83837884109173999</v>
      </c>
      <c r="H1162" s="1">
        <v>0.16437396352504599</v>
      </c>
      <c r="I1162" s="9">
        <v>1.0470999999999999</v>
      </c>
      <c r="J1162" s="9">
        <v>1.8224</v>
      </c>
      <c r="K1162" s="9">
        <v>1.9794</v>
      </c>
    </row>
    <row r="1163" spans="1:11" x14ac:dyDescent="0.25">
      <c r="A1163" s="4">
        <v>1158</v>
      </c>
      <c r="B1163" s="1">
        <v>0.30642000000000003</v>
      </c>
      <c r="C1163" s="1">
        <v>0.34160000000000001</v>
      </c>
      <c r="D1163" s="1">
        <v>-0.18873999999999999</v>
      </c>
      <c r="E1163" s="1">
        <v>0.25731409391693999</v>
      </c>
      <c r="F1163" s="1">
        <v>1.92444465826699E-2</v>
      </c>
      <c r="G1163" s="1">
        <v>0.116995155564225</v>
      </c>
      <c r="H1163" s="1">
        <v>-0.284712975458768</v>
      </c>
      <c r="I1163" s="9">
        <v>1.0471999999999999</v>
      </c>
      <c r="J1163" s="9">
        <v>1.8279000000000001</v>
      </c>
      <c r="K1163" s="9">
        <v>2.9527000000000001</v>
      </c>
    </row>
    <row r="1164" spans="1:11" x14ac:dyDescent="0.25">
      <c r="A1164" s="4">
        <v>1159</v>
      </c>
      <c r="B1164" s="1">
        <v>-0.128</v>
      </c>
      <c r="C1164" s="1">
        <v>0.31634000000000001</v>
      </c>
      <c r="D1164" s="1">
        <v>-0.15692</v>
      </c>
      <c r="E1164" s="1">
        <v>0.76441420395457704</v>
      </c>
      <c r="F1164" s="1">
        <v>7.59275765271996E-2</v>
      </c>
      <c r="G1164" s="1">
        <v>0.51640083473964304</v>
      </c>
      <c r="H1164" s="1">
        <v>8.2436456897080304E-2</v>
      </c>
      <c r="I1164" s="9">
        <v>1.0454000000000001</v>
      </c>
      <c r="J1164" s="9">
        <v>1.4357</v>
      </c>
      <c r="K1164" s="9">
        <v>1.0602</v>
      </c>
    </row>
    <row r="1165" spans="1:11" x14ac:dyDescent="0.25">
      <c r="A1165" s="4">
        <v>1160</v>
      </c>
      <c r="B1165" s="1">
        <v>0.40877000000000002</v>
      </c>
      <c r="C1165" s="1">
        <v>-8.9152999999999993E-3</v>
      </c>
      <c r="D1165" s="1">
        <v>-0.12586</v>
      </c>
      <c r="E1165" s="1">
        <v>0.72034051498826801</v>
      </c>
      <c r="F1165" s="1">
        <v>0.46018083380833102</v>
      </c>
      <c r="G1165" s="1">
        <v>0.21025758803953501</v>
      </c>
      <c r="H1165" s="1">
        <v>7.3570637218348597E-2</v>
      </c>
      <c r="I1165" s="9">
        <v>1.0525</v>
      </c>
      <c r="J1165" s="9">
        <v>0.57135000000000002</v>
      </c>
      <c r="K1165" s="9">
        <v>0.25519999999999998</v>
      </c>
    </row>
    <row r="1166" spans="1:11" x14ac:dyDescent="0.25">
      <c r="A1166" s="4">
        <v>1161</v>
      </c>
      <c r="B1166" s="1">
        <v>-0.23577000000000001</v>
      </c>
      <c r="C1166" s="1">
        <v>-1.4644000000000001E-2</v>
      </c>
      <c r="D1166" s="1">
        <v>-0.12872</v>
      </c>
      <c r="E1166" s="1">
        <v>0.80580022981881805</v>
      </c>
      <c r="F1166" s="1">
        <v>2.4154795360207398E-2</v>
      </c>
      <c r="G1166" s="1">
        <v>0.27634801817673099</v>
      </c>
      <c r="H1166" s="1">
        <v>0.12984324209604201</v>
      </c>
      <c r="I1166" s="9">
        <v>1.0754999999999999</v>
      </c>
      <c r="J1166" s="9">
        <v>2.0688</v>
      </c>
      <c r="K1166" s="9">
        <v>1.1471</v>
      </c>
    </row>
    <row r="1167" spans="1:11" x14ac:dyDescent="0.25">
      <c r="A1167" s="4">
        <v>1162</v>
      </c>
      <c r="B1167" s="1">
        <v>-0.55115000000000003</v>
      </c>
      <c r="C1167" s="1">
        <v>-0.10192</v>
      </c>
      <c r="D1167" s="1">
        <v>-0.10581</v>
      </c>
      <c r="E1167" s="1">
        <v>0.62594487777103003</v>
      </c>
      <c r="F1167" s="1">
        <v>-0.36207865693799302</v>
      </c>
      <c r="G1167" s="1">
        <v>5.4918176884854501E-2</v>
      </c>
      <c r="H1167" s="1">
        <v>2.2921277519122499E-2</v>
      </c>
      <c r="I1167" s="9">
        <v>1.0633999999999999</v>
      </c>
      <c r="J1167" s="9">
        <v>0.51237999999999995</v>
      </c>
      <c r="K1167" s="9">
        <v>0.86499999999999999</v>
      </c>
    </row>
    <row r="1168" spans="1:11" x14ac:dyDescent="0.25">
      <c r="A1168" s="4">
        <v>1163</v>
      </c>
      <c r="B1168" s="1">
        <v>-0.19173999999999999</v>
      </c>
      <c r="C1168" s="1">
        <v>-0.23477999999999999</v>
      </c>
      <c r="D1168" s="1">
        <v>-0.12828999999999999</v>
      </c>
      <c r="E1168" s="1">
        <v>0.93655155105295995</v>
      </c>
      <c r="F1168" s="1">
        <v>0.16046653647150999</v>
      </c>
      <c r="G1168" s="1">
        <v>0.202255497469882</v>
      </c>
      <c r="H1168" s="1">
        <v>0.21921297747934801</v>
      </c>
      <c r="I1168" s="9">
        <v>1.0538000000000001</v>
      </c>
      <c r="J1168" s="9">
        <v>0.13729</v>
      </c>
      <c r="K1168" s="9">
        <v>-0.12556</v>
      </c>
    </row>
    <row r="1169" spans="1:11" x14ac:dyDescent="0.25">
      <c r="A1169" s="4">
        <v>1164</v>
      </c>
      <c r="B1169" s="1">
        <v>6.3531000000000004E-2</v>
      </c>
      <c r="C1169" s="1">
        <v>0.14399999999999999</v>
      </c>
      <c r="D1169" s="1">
        <v>-0.17494999999999999</v>
      </c>
      <c r="E1169" s="1">
        <v>0.23769097309301601</v>
      </c>
      <c r="F1169" s="1">
        <v>-0.185488439057858</v>
      </c>
      <c r="G1169" s="1">
        <v>-6.3064881568230396E-2</v>
      </c>
      <c r="H1169" s="1">
        <v>-0.288686898419663</v>
      </c>
      <c r="I1169" s="9">
        <v>1.0667</v>
      </c>
      <c r="J1169" s="9">
        <v>1.0005999999999999</v>
      </c>
      <c r="K1169" s="9">
        <v>0.53949999999999998</v>
      </c>
    </row>
    <row r="1170" spans="1:11" x14ac:dyDescent="0.25">
      <c r="A1170" s="4">
        <v>1165</v>
      </c>
      <c r="B1170" s="1">
        <v>2.3536000000000001E-2</v>
      </c>
      <c r="C1170" s="1">
        <v>-0.14360999999999999</v>
      </c>
      <c r="D1170" s="1">
        <v>-0.19719</v>
      </c>
      <c r="E1170" s="1">
        <v>0.72477589761244499</v>
      </c>
      <c r="F1170" s="1">
        <v>0.16319645252116199</v>
      </c>
      <c r="G1170" s="1">
        <v>0.10228336579939599</v>
      </c>
      <c r="H1170" s="1">
        <v>2.7997424529217801E-2</v>
      </c>
      <c r="I1170" s="9">
        <v>1.0498000000000001</v>
      </c>
      <c r="J1170" s="9">
        <v>8.5916000000000006E-2</v>
      </c>
      <c r="K1170" s="9">
        <v>-0.27857999999999999</v>
      </c>
    </row>
    <row r="1171" spans="1:11" x14ac:dyDescent="0.25">
      <c r="A1171" s="4">
        <v>1166</v>
      </c>
      <c r="B1171" s="1">
        <v>-0.19694</v>
      </c>
      <c r="C1171" s="1">
        <v>-0.21396999999999999</v>
      </c>
      <c r="D1171" s="1">
        <v>-0.20086999999999999</v>
      </c>
      <c r="E1171" s="1">
        <v>0.79790318341007704</v>
      </c>
      <c r="F1171" s="1">
        <v>4.8279368466569599E-2</v>
      </c>
      <c r="G1171" s="1">
        <v>0.104577217308332</v>
      </c>
      <c r="H1171" s="1">
        <v>7.53096904557468E-2</v>
      </c>
      <c r="I1171" s="9">
        <v>1.0537000000000001</v>
      </c>
      <c r="J1171" s="9">
        <v>0.69821999999999995</v>
      </c>
      <c r="K1171" s="9">
        <v>1.0616000000000001</v>
      </c>
    </row>
    <row r="1172" spans="1:11" x14ac:dyDescent="0.25">
      <c r="A1172" s="4">
        <v>1167</v>
      </c>
      <c r="B1172" s="1">
        <v>-0.61260000000000003</v>
      </c>
      <c r="C1172" s="1">
        <v>-0.22159999999999999</v>
      </c>
      <c r="D1172" s="1">
        <v>-0.21318000000000001</v>
      </c>
      <c r="E1172" s="1">
        <v>0.64501477325656598</v>
      </c>
      <c r="F1172" s="1">
        <v>-0.395130849209195</v>
      </c>
      <c r="G1172" s="1">
        <v>-2.8479295198510099E-2</v>
      </c>
      <c r="H1172" s="1">
        <v>-3.72348247409756E-2</v>
      </c>
      <c r="I1172" s="9">
        <v>1.0377000000000001</v>
      </c>
      <c r="J1172" s="9">
        <v>-0.47047</v>
      </c>
      <c r="K1172" s="9">
        <v>0.51295999999999997</v>
      </c>
    </row>
    <row r="1173" spans="1:11" x14ac:dyDescent="0.25">
      <c r="A1173" s="4">
        <v>1168</v>
      </c>
      <c r="B1173" s="1">
        <v>0.33418999999999999</v>
      </c>
      <c r="C1173" s="1">
        <v>-0.34562999999999999</v>
      </c>
      <c r="D1173" s="1">
        <v>-0.19298999999999999</v>
      </c>
      <c r="E1173" s="1">
        <v>0.91588286214938597</v>
      </c>
      <c r="F1173" s="1">
        <v>0.55451922210986704</v>
      </c>
      <c r="G1173" s="1">
        <v>9.3237360184280596E-2</v>
      </c>
      <c r="H1173" s="1">
        <v>0.161053957082574</v>
      </c>
      <c r="I1173" s="9">
        <v>1.0369999999999999</v>
      </c>
      <c r="J1173" s="9">
        <v>0.27207999999999999</v>
      </c>
      <c r="K1173" s="9">
        <v>0.26438</v>
      </c>
    </row>
    <row r="1174" spans="1:11" x14ac:dyDescent="0.25">
      <c r="A1174" s="4">
        <v>1169</v>
      </c>
      <c r="B1174" s="1">
        <v>0.21801000000000001</v>
      </c>
      <c r="C1174" s="1">
        <v>-0.18040999999999999</v>
      </c>
      <c r="D1174" s="1">
        <v>-0.18497</v>
      </c>
      <c r="E1174" s="1">
        <v>0.30816577988173799</v>
      </c>
      <c r="F1174" s="1">
        <v>-1.00472371235372E-2</v>
      </c>
      <c r="G1174" s="1">
        <v>-0.27355619642196699</v>
      </c>
      <c r="H1174" s="1">
        <v>-0.247500927470997</v>
      </c>
      <c r="I1174" s="9">
        <v>1.056</v>
      </c>
      <c r="J1174" s="9">
        <v>5.5154000000000002E-2</v>
      </c>
      <c r="K1174" s="9">
        <v>-0.47026000000000001</v>
      </c>
    </row>
    <row r="1175" spans="1:11" x14ac:dyDescent="0.25">
      <c r="A1175" s="4">
        <v>1170</v>
      </c>
      <c r="B1175" s="1">
        <v>-0.12242</v>
      </c>
      <c r="C1175" s="1">
        <v>4.6871999999999997E-2</v>
      </c>
      <c r="D1175" s="1">
        <v>-0.21703</v>
      </c>
      <c r="E1175" s="1">
        <v>0.85279852796647304</v>
      </c>
      <c r="F1175" s="1">
        <v>0.14921023921659299</v>
      </c>
      <c r="G1175" s="1">
        <v>0.36629741435406998</v>
      </c>
      <c r="H1175" s="1">
        <v>0.1016988704123</v>
      </c>
      <c r="I1175" s="9">
        <v>1.0832999999999999</v>
      </c>
      <c r="J1175" s="9">
        <v>0.92528999999999995</v>
      </c>
      <c r="K1175" s="9">
        <v>-0.38633000000000001</v>
      </c>
    </row>
    <row r="1176" spans="1:11" x14ac:dyDescent="0.25">
      <c r="A1176" s="4">
        <v>1171</v>
      </c>
      <c r="B1176" s="1">
        <v>-1.4154999999999999E-2</v>
      </c>
      <c r="C1176" s="1">
        <v>-0.17660999999999999</v>
      </c>
      <c r="D1176" s="1">
        <v>-0.26729000000000003</v>
      </c>
      <c r="E1176" s="1">
        <v>0.50213279465875804</v>
      </c>
      <c r="F1176" s="1">
        <v>-3.9837799615698499E-2</v>
      </c>
      <c r="G1176" s="1">
        <v>-0.109623665256513</v>
      </c>
      <c r="H1176" s="1">
        <v>-0.17143930472556801</v>
      </c>
      <c r="I1176" s="9">
        <v>1.0972</v>
      </c>
      <c r="J1176" s="9">
        <v>1.6153</v>
      </c>
      <c r="K1176" s="9">
        <v>1.5723</v>
      </c>
    </row>
    <row r="1177" spans="1:11" x14ac:dyDescent="0.25">
      <c r="A1177" s="4">
        <v>1172</v>
      </c>
      <c r="B1177" s="1">
        <v>-0.56493000000000004</v>
      </c>
      <c r="C1177" s="1">
        <v>-7.9863000000000003E-2</v>
      </c>
      <c r="D1177" s="1">
        <v>-0.27927000000000002</v>
      </c>
      <c r="E1177" s="1">
        <v>0.99998180474777398</v>
      </c>
      <c r="F1177" s="1">
        <v>-8.1114715157153502E-2</v>
      </c>
      <c r="G1177" s="1">
        <v>0.38324734796413101</v>
      </c>
      <c r="H1177" s="1">
        <v>0.159568070822213</v>
      </c>
      <c r="I1177" s="9">
        <v>1.0907</v>
      </c>
      <c r="J1177" s="9">
        <v>0.82589000000000001</v>
      </c>
      <c r="K1177" s="9">
        <v>0.99844999999999995</v>
      </c>
    </row>
    <row r="1178" spans="1:11" x14ac:dyDescent="0.25">
      <c r="A1178" s="4">
        <v>1173</v>
      </c>
      <c r="B1178" s="1">
        <v>-0.12892999999999999</v>
      </c>
      <c r="C1178" s="1">
        <v>-7.3942999999999995E-2</v>
      </c>
      <c r="D1178" s="1">
        <v>-0.35442000000000001</v>
      </c>
      <c r="E1178" s="1">
        <v>7.2779684633919397E-5</v>
      </c>
      <c r="F1178" s="1">
        <v>-0.52090668201018298</v>
      </c>
      <c r="G1178" s="1">
        <v>-0.440687507972301</v>
      </c>
      <c r="H1178" s="1">
        <v>-0.572836052626433</v>
      </c>
      <c r="I1178" s="9">
        <v>1.0904</v>
      </c>
      <c r="J1178" s="9">
        <v>1.1220000000000001</v>
      </c>
      <c r="K1178" s="9">
        <v>1.0569</v>
      </c>
    </row>
    <row r="1179" spans="1:11" x14ac:dyDescent="0.25">
      <c r="A1179" s="4">
        <v>1174</v>
      </c>
      <c r="B1179" s="1">
        <v>0.12302</v>
      </c>
      <c r="C1179" s="1">
        <v>-0.10868999999999999</v>
      </c>
      <c r="D1179" s="1">
        <v>-0.37676999999999999</v>
      </c>
      <c r="E1179" s="1">
        <v>2.9109755100569602E-4</v>
      </c>
      <c r="F1179" s="1">
        <v>-0.32424091579008302</v>
      </c>
      <c r="G1179" s="1">
        <v>-0.46930893539464003</v>
      </c>
      <c r="H1179" s="1">
        <v>-0.58791367615745005</v>
      </c>
      <c r="I1179" s="9">
        <v>1.0880000000000001</v>
      </c>
      <c r="J1179" s="9">
        <v>0.29833999999999999</v>
      </c>
      <c r="K1179" s="9">
        <v>2.3784999999999998</v>
      </c>
    </row>
    <row r="1180" spans="1:11" x14ac:dyDescent="0.25">
      <c r="A1180" s="4">
        <v>1175</v>
      </c>
      <c r="B1180" s="1">
        <v>-0.59565000000000001</v>
      </c>
      <c r="C1180" s="1">
        <v>-0.45168999999999998</v>
      </c>
      <c r="D1180" s="1">
        <v>-0.34817999999999999</v>
      </c>
      <c r="E1180" s="1">
        <v>1.1640512528859699E-3</v>
      </c>
      <c r="F1180" s="1">
        <v>-0.88404996434609595</v>
      </c>
      <c r="G1180" s="1">
        <v>-0.75290401692553699</v>
      </c>
      <c r="H1180" s="1">
        <v>-0.56784148637329701</v>
      </c>
      <c r="I1180" s="9">
        <v>1.1162000000000001</v>
      </c>
      <c r="J1180" s="9">
        <v>1.6969000000000001</v>
      </c>
      <c r="K1180" s="9">
        <v>2.1122999999999998</v>
      </c>
    </row>
    <row r="1181" spans="1:11" x14ac:dyDescent="0.25">
      <c r="A1181" s="4">
        <v>1176</v>
      </c>
      <c r="B1181" s="1">
        <v>-0.20938999999999999</v>
      </c>
      <c r="C1181" s="1">
        <v>-8.3992999999999998E-2</v>
      </c>
      <c r="D1181" s="1">
        <v>-0.33117999999999997</v>
      </c>
      <c r="E1181" s="1">
        <v>4.6507849502665302E-3</v>
      </c>
      <c r="F1181" s="1">
        <v>-0.580086957958456</v>
      </c>
      <c r="G1181" s="1">
        <v>-0.44522333993770902</v>
      </c>
      <c r="H1181" s="1">
        <v>-0.55388451481531698</v>
      </c>
      <c r="I1181" s="9">
        <v>1.1229</v>
      </c>
      <c r="J1181" s="9">
        <v>1.0578000000000001</v>
      </c>
      <c r="K1181" s="9">
        <v>0.47381000000000001</v>
      </c>
    </row>
    <row r="1182" spans="1:11" x14ac:dyDescent="0.25">
      <c r="A1182" s="4">
        <v>1177</v>
      </c>
      <c r="B1182" s="1">
        <v>-0.22595999999999999</v>
      </c>
      <c r="C1182" s="1">
        <v>-2.4265999999999999E-2</v>
      </c>
      <c r="D1182" s="1">
        <v>-0.30765999999999999</v>
      </c>
      <c r="E1182" s="1">
        <v>1.8516620598451598E-2</v>
      </c>
      <c r="F1182" s="1">
        <v>-0.58219593246696899</v>
      </c>
      <c r="G1182" s="1">
        <v>-0.384220953685115</v>
      </c>
      <c r="H1182" s="1">
        <v>-0.52841471311238597</v>
      </c>
      <c r="I1182" s="9">
        <v>1.121</v>
      </c>
      <c r="J1182" s="9">
        <v>1.3532</v>
      </c>
      <c r="K1182" s="9">
        <v>2.1151</v>
      </c>
    </row>
    <row r="1183" spans="1:11" x14ac:dyDescent="0.25">
      <c r="A1183" s="4">
        <v>1178</v>
      </c>
      <c r="B1183" s="1">
        <v>0.13569999999999999</v>
      </c>
      <c r="C1183" s="1">
        <v>-0.25279000000000001</v>
      </c>
      <c r="D1183" s="1">
        <v>-0.28910000000000002</v>
      </c>
      <c r="E1183" s="1">
        <v>7.2695021440258398E-2</v>
      </c>
      <c r="F1183" s="1">
        <v>-0.25788406641949901</v>
      </c>
      <c r="G1183" s="1">
        <v>-0.528739064553021</v>
      </c>
      <c r="H1183" s="1">
        <v>-0.47886031333748003</v>
      </c>
      <c r="I1183" s="9">
        <v>1.1378999999999999</v>
      </c>
      <c r="J1183" s="9">
        <v>1.9738</v>
      </c>
      <c r="K1183" s="9">
        <v>2.3946000000000001</v>
      </c>
    </row>
    <row r="1184" spans="1:11" x14ac:dyDescent="0.25">
      <c r="A1184" s="4">
        <v>1179</v>
      </c>
      <c r="B1184" s="1">
        <v>9.3981999999999996E-2</v>
      </c>
      <c r="C1184" s="1">
        <v>-0.23094999999999999</v>
      </c>
      <c r="D1184" s="1">
        <v>-0.3301</v>
      </c>
      <c r="E1184" s="1">
        <v>0.26964182119223501</v>
      </c>
      <c r="F1184" s="1">
        <v>-0.13682131317217699</v>
      </c>
      <c r="G1184" s="1">
        <v>-0.34738286665839402</v>
      </c>
      <c r="H1184" s="1">
        <v>-0.37261863123982902</v>
      </c>
      <c r="I1184" s="9">
        <v>1.1465000000000001</v>
      </c>
      <c r="J1184" s="9">
        <v>2.2585999999999999</v>
      </c>
      <c r="K1184" s="9">
        <v>1.3879999999999999</v>
      </c>
    </row>
    <row r="1185" spans="1:11" x14ac:dyDescent="0.25">
      <c r="A1185" s="4">
        <v>1180</v>
      </c>
      <c r="B1185" s="1">
        <v>-9.9605000000000006E-3</v>
      </c>
      <c r="C1185" s="1">
        <v>-0.32096999999999998</v>
      </c>
      <c r="D1185" s="1">
        <v>-0.38375999999999999</v>
      </c>
      <c r="E1185" s="1">
        <v>0.78774043782547898</v>
      </c>
      <c r="F1185" s="1">
        <v>0.18617854145499901</v>
      </c>
      <c r="G1185" s="1">
        <v>7.4589720659061698E-3</v>
      </c>
      <c r="H1185" s="1">
        <v>-5.6211113158675698E-2</v>
      </c>
      <c r="I1185" s="9">
        <v>1.1487000000000001</v>
      </c>
      <c r="J1185" s="9">
        <v>3.2336</v>
      </c>
      <c r="K1185" s="9">
        <v>4.9604999999999997</v>
      </c>
    </row>
    <row r="1186" spans="1:11" x14ac:dyDescent="0.25">
      <c r="A1186" s="4">
        <v>1181</v>
      </c>
      <c r="B1186" s="1">
        <v>3.3843999999999999E-2</v>
      </c>
      <c r="C1186" s="1">
        <v>-3.8699999999999998E-2</v>
      </c>
      <c r="D1186" s="1">
        <v>-0.39439999999999997</v>
      </c>
      <c r="E1186" s="1">
        <v>0.66882176176000396</v>
      </c>
      <c r="F1186" s="1">
        <v>0.127597086358264</v>
      </c>
      <c r="G1186" s="1">
        <v>0.14286373626284299</v>
      </c>
      <c r="H1186" s="1">
        <v>-0.144475391088279</v>
      </c>
      <c r="I1186" s="9">
        <v>1.1017999999999999</v>
      </c>
      <c r="J1186" s="9">
        <v>0.51851999999999998</v>
      </c>
      <c r="K1186" s="9">
        <v>1.0846</v>
      </c>
    </row>
    <row r="1187" spans="1:11" x14ac:dyDescent="0.25">
      <c r="A1187" s="4">
        <v>1182</v>
      </c>
      <c r="B1187" s="1">
        <v>0.18362000000000001</v>
      </c>
      <c r="C1187" s="1">
        <v>2.5635000000000002E-2</v>
      </c>
      <c r="D1187" s="1">
        <v>-0.39644000000000001</v>
      </c>
      <c r="E1187" s="1">
        <v>0.88599685102499204</v>
      </c>
      <c r="F1187" s="1">
        <v>0.413781797214134</v>
      </c>
      <c r="G1187" s="1">
        <v>0.376212363858069</v>
      </c>
      <c r="H1187" s="1">
        <v>2.08942331055417E-3</v>
      </c>
      <c r="I1187" s="9">
        <v>1.0858000000000001</v>
      </c>
      <c r="J1187" s="9">
        <v>0.85916999999999999</v>
      </c>
      <c r="K1187" s="9">
        <v>0.50710999999999995</v>
      </c>
    </row>
    <row r="1188" spans="1:11" x14ac:dyDescent="0.25">
      <c r="A1188" s="4">
        <v>1183</v>
      </c>
      <c r="B1188" s="1">
        <v>-0.40977000000000002</v>
      </c>
      <c r="C1188" s="1">
        <v>0.13289000000000001</v>
      </c>
      <c r="D1188" s="1">
        <v>-0.43328</v>
      </c>
      <c r="E1188" s="1">
        <v>0.40402572399515801</v>
      </c>
      <c r="F1188" s="1">
        <v>-0.42489104559200203</v>
      </c>
      <c r="G1188" s="1">
        <v>6.5603624368442998E-2</v>
      </c>
      <c r="H1188" s="1">
        <v>-0.35136038722926499</v>
      </c>
      <c r="I1188" s="9">
        <v>1.0942000000000001</v>
      </c>
      <c r="J1188" s="9">
        <v>0.84294999999999998</v>
      </c>
      <c r="K1188" s="9">
        <v>0.68938999999999995</v>
      </c>
    </row>
    <row r="1189" spans="1:11" x14ac:dyDescent="0.25">
      <c r="A1189" s="4">
        <v>1184</v>
      </c>
      <c r="B1189" s="1">
        <v>-0.41793999999999998</v>
      </c>
      <c r="C1189" s="1">
        <v>-0.1036</v>
      </c>
      <c r="D1189" s="1">
        <v>-0.41720000000000002</v>
      </c>
      <c r="E1189" s="1">
        <v>0.96315575338138504</v>
      </c>
      <c r="F1189" s="1">
        <v>4.8020151885745897E-3</v>
      </c>
      <c r="G1189" s="1">
        <v>0.33304557737670798</v>
      </c>
      <c r="H1189" s="1">
        <v>4.0512233296614103E-2</v>
      </c>
      <c r="I1189" s="9">
        <v>1.1188</v>
      </c>
      <c r="J1189" s="9">
        <v>2.3784000000000001</v>
      </c>
      <c r="K1189" s="9">
        <v>2.3033000000000001</v>
      </c>
    </row>
    <row r="1190" spans="1:11" x14ac:dyDescent="0.25">
      <c r="A1190" s="4">
        <v>1185</v>
      </c>
      <c r="B1190" s="1">
        <v>-0.24018999999999999</v>
      </c>
      <c r="C1190" s="1">
        <v>-7.0358000000000004E-2</v>
      </c>
      <c r="D1190" s="1">
        <v>-0.42037999999999998</v>
      </c>
      <c r="E1190" s="1">
        <v>0.14194699243888301</v>
      </c>
      <c r="F1190" s="1">
        <v>-0.49703069449723097</v>
      </c>
      <c r="G1190" s="1">
        <v>-0.32011382709319203</v>
      </c>
      <c r="H1190" s="1">
        <v>-0.52111807142414102</v>
      </c>
      <c r="I1190" s="9">
        <v>1.0980000000000001</v>
      </c>
      <c r="J1190" s="9">
        <v>0.78879999999999995</v>
      </c>
      <c r="K1190" s="9">
        <v>1.2466999999999999</v>
      </c>
    </row>
    <row r="1191" spans="1:11" x14ac:dyDescent="0.25">
      <c r="A1191" s="4">
        <v>1186</v>
      </c>
      <c r="B1191" s="1">
        <v>-0.17746999999999999</v>
      </c>
      <c r="C1191" s="1">
        <v>-0.28253</v>
      </c>
      <c r="D1191" s="1">
        <v>-0.44462000000000002</v>
      </c>
      <c r="E1191" s="1">
        <v>0.48719217510575502</v>
      </c>
      <c r="F1191" s="1">
        <v>-0.178859141785284</v>
      </c>
      <c r="G1191" s="1">
        <v>-0.209807142788839</v>
      </c>
      <c r="H1191" s="1">
        <v>-0.30242727031227101</v>
      </c>
      <c r="I1191" s="9">
        <v>1.083</v>
      </c>
      <c r="J1191" s="9">
        <v>0.71821999999999997</v>
      </c>
      <c r="K1191" s="9">
        <v>2.0467</v>
      </c>
    </row>
    <row r="1192" spans="1:11" x14ac:dyDescent="0.25">
      <c r="A1192" s="4">
        <v>1187</v>
      </c>
      <c r="B1192" s="1">
        <v>6.7728999999999998E-2</v>
      </c>
      <c r="C1192" s="1">
        <v>3.7908999999999998E-2</v>
      </c>
      <c r="D1192" s="1">
        <v>-0.47256999999999999</v>
      </c>
      <c r="E1192" s="1">
        <v>0.99934383848591302</v>
      </c>
      <c r="F1192" s="1">
        <v>0.41179772491074301</v>
      </c>
      <c r="G1192" s="1">
        <v>0.48034179345577599</v>
      </c>
      <c r="H1192" s="1">
        <v>2.7444194019180301E-2</v>
      </c>
      <c r="I1192" s="9">
        <v>1.1105</v>
      </c>
      <c r="J1192" s="9">
        <v>1.6732</v>
      </c>
      <c r="K1192" s="9">
        <v>2.4518</v>
      </c>
    </row>
    <row r="1193" spans="1:11" x14ac:dyDescent="0.25">
      <c r="A1193" s="4">
        <v>1188</v>
      </c>
      <c r="B1193" s="1">
        <v>-0.46557999999999999</v>
      </c>
      <c r="C1193" s="1">
        <v>-0.24556</v>
      </c>
      <c r="D1193" s="1">
        <v>-0.51995999999999998</v>
      </c>
      <c r="E1193" s="1">
        <v>2.6229238646154401E-3</v>
      </c>
      <c r="F1193" s="1">
        <v>-0.78147075562107704</v>
      </c>
      <c r="G1193" s="1">
        <v>-0.58082997633088695</v>
      </c>
      <c r="H1193" s="1">
        <v>-0.683875948762248</v>
      </c>
      <c r="I1193" s="9">
        <v>1.1346000000000001</v>
      </c>
      <c r="J1193" s="9">
        <v>2.3233000000000001</v>
      </c>
      <c r="K1193" s="9">
        <v>2.6097999999999999</v>
      </c>
    </row>
    <row r="1194" spans="1:11" x14ac:dyDescent="0.25">
      <c r="A1194" s="4">
        <v>1189</v>
      </c>
      <c r="B1194" s="1">
        <v>0.5333</v>
      </c>
      <c r="C1194" s="1">
        <v>-0.27816999999999997</v>
      </c>
      <c r="D1194" s="1">
        <v>-0.50919999999999999</v>
      </c>
      <c r="E1194" s="1">
        <v>1.0464176540063401E-2</v>
      </c>
      <c r="F1194" s="1">
        <v>3.6699321650548399E-3</v>
      </c>
      <c r="G1194" s="1">
        <v>-0.60136122340102804</v>
      </c>
      <c r="H1194" s="1">
        <v>-0.67120349651246702</v>
      </c>
      <c r="I1194" s="9">
        <v>1.1003000000000001</v>
      </c>
      <c r="J1194" s="9">
        <v>0.15301000000000001</v>
      </c>
      <c r="K1194" s="9">
        <v>0.43614000000000003</v>
      </c>
    </row>
    <row r="1195" spans="1:11" x14ac:dyDescent="0.25">
      <c r="A1195" s="4">
        <v>1190</v>
      </c>
      <c r="B1195" s="1">
        <v>-3.2807999999999997E-2</v>
      </c>
      <c r="C1195" s="1">
        <v>-0.25871</v>
      </c>
      <c r="D1195" s="1">
        <v>-0.48221999999999998</v>
      </c>
      <c r="E1195" s="1">
        <v>4.14187101976074E-2</v>
      </c>
      <c r="F1195" s="1">
        <v>-0.41369560920859599</v>
      </c>
      <c r="G1195" s="1">
        <v>-0.55957173631530099</v>
      </c>
      <c r="H1195" s="1">
        <v>-0.63173450890188698</v>
      </c>
      <c r="I1195" s="9">
        <v>1.1001000000000001</v>
      </c>
      <c r="J1195" s="9">
        <v>1.6426000000000001</v>
      </c>
      <c r="K1195" s="9">
        <v>1.0012000000000001</v>
      </c>
    </row>
    <row r="1196" spans="1:11" x14ac:dyDescent="0.25">
      <c r="A1196" s="4">
        <v>1191</v>
      </c>
      <c r="B1196" s="1">
        <v>-0.15984999999999999</v>
      </c>
      <c r="C1196" s="1">
        <v>5.7482999999999999E-2</v>
      </c>
      <c r="D1196" s="1">
        <v>-0.46710000000000002</v>
      </c>
      <c r="E1196" s="1">
        <v>0.158812802572696</v>
      </c>
      <c r="F1196" s="1">
        <v>-0.421220000700469</v>
      </c>
      <c r="G1196" s="1">
        <v>-0.200163825881609</v>
      </c>
      <c r="H1196" s="1">
        <v>-0.541456798182822</v>
      </c>
      <c r="I1196" s="9">
        <v>1.0983000000000001</v>
      </c>
      <c r="J1196" s="9">
        <v>1.3617999999999999</v>
      </c>
      <c r="K1196" s="9">
        <v>0.60648999999999997</v>
      </c>
    </row>
    <row r="1197" spans="1:11" x14ac:dyDescent="0.25">
      <c r="A1197" s="4">
        <v>1192</v>
      </c>
      <c r="B1197" s="1">
        <v>-0.11933000000000001</v>
      </c>
      <c r="C1197" s="1">
        <v>8.2046999999999995E-2</v>
      </c>
      <c r="D1197" s="1">
        <v>-0.46360000000000001</v>
      </c>
      <c r="E1197" s="1">
        <v>0.53436518524680798</v>
      </c>
      <c r="F1197" s="1">
        <v>-9.6725652504880202E-2</v>
      </c>
      <c r="G1197" s="1">
        <v>0.13149962894925199</v>
      </c>
      <c r="H1197" s="1">
        <v>-0.28322025339659601</v>
      </c>
      <c r="I1197" s="9">
        <v>1.0916999999999999</v>
      </c>
      <c r="J1197" s="9">
        <v>0.48286000000000001</v>
      </c>
      <c r="K1197" s="9">
        <v>-0.48549999999999999</v>
      </c>
    </row>
    <row r="1198" spans="1:11" x14ac:dyDescent="0.25">
      <c r="A1198" s="4">
        <v>1193</v>
      </c>
      <c r="B1198" s="1">
        <v>5.8409000000000003E-2</v>
      </c>
      <c r="C1198" s="1">
        <v>0.10236000000000001</v>
      </c>
      <c r="D1198" s="1">
        <v>-0.44645000000000001</v>
      </c>
      <c r="E1198" s="1">
        <v>0.99527613617180999</v>
      </c>
      <c r="F1198" s="1">
        <v>0.40135667206236297</v>
      </c>
      <c r="G1198" s="1">
        <v>0.5303945630793</v>
      </c>
      <c r="H1198" s="1">
        <v>4.2467735406332502E-2</v>
      </c>
      <c r="I1198" s="9">
        <v>1.1237999999999999</v>
      </c>
      <c r="J1198" s="9">
        <v>1.516</v>
      </c>
      <c r="K1198" s="9">
        <v>-0.42799999999999999</v>
      </c>
    </row>
    <row r="1199" spans="1:11" x14ac:dyDescent="0.25">
      <c r="A1199" s="4">
        <v>1194</v>
      </c>
      <c r="B1199" s="1">
        <v>-0.40017999999999998</v>
      </c>
      <c r="C1199" s="1">
        <v>-0.16270000000000001</v>
      </c>
      <c r="D1199" s="1">
        <v>-0.48385</v>
      </c>
      <c r="E1199" s="1">
        <v>1.8806195754890401E-2</v>
      </c>
      <c r="F1199" s="1">
        <v>-0.71784406051203498</v>
      </c>
      <c r="G1199" s="1">
        <v>-0.49873127916347798</v>
      </c>
      <c r="H1199" s="1">
        <v>-0.64825017653191896</v>
      </c>
      <c r="I1199" s="9">
        <v>1.1249</v>
      </c>
      <c r="J1199" s="9">
        <v>0.34061999999999998</v>
      </c>
      <c r="K1199" s="9">
        <v>-2.6227999999999998</v>
      </c>
    </row>
    <row r="1200" spans="1:11" x14ac:dyDescent="0.25">
      <c r="A1200" s="4">
        <v>1195</v>
      </c>
      <c r="B1200" s="1">
        <v>0.28763</v>
      </c>
      <c r="C1200" s="1">
        <v>-7.1253999999999996E-3</v>
      </c>
      <c r="D1200" s="1">
        <v>-0.55808000000000002</v>
      </c>
      <c r="E1200" s="1">
        <v>7.3810091024476804E-2</v>
      </c>
      <c r="F1200" s="1">
        <v>-0.13852440168977501</v>
      </c>
      <c r="G1200" s="1">
        <v>-0.32417908815489399</v>
      </c>
      <c r="H1200" s="1">
        <v>-0.66134832096318297</v>
      </c>
      <c r="I1200" s="9">
        <v>1.1504000000000001</v>
      </c>
      <c r="J1200" s="9">
        <v>3.5001000000000002</v>
      </c>
      <c r="K1200" s="9">
        <v>2.4070999999999998</v>
      </c>
    </row>
    <row r="1201" spans="1:11" x14ac:dyDescent="0.25">
      <c r="A1201" s="4">
        <v>1196</v>
      </c>
      <c r="B1201" s="1">
        <v>-0.18387999999999999</v>
      </c>
      <c r="C1201" s="1">
        <v>0.17684</v>
      </c>
      <c r="D1201" s="1">
        <v>-0.59701000000000004</v>
      </c>
      <c r="E1201" s="1">
        <v>0.273448645949741</v>
      </c>
      <c r="F1201" s="1">
        <v>-0.35055661299762803</v>
      </c>
      <c r="G1201" s="1">
        <v>-6.2030729590361001E-3</v>
      </c>
      <c r="H1201" s="1">
        <v>-0.55186260384748898</v>
      </c>
      <c r="I1201" s="9">
        <v>1.1444000000000001</v>
      </c>
      <c r="J1201" s="9">
        <v>1.5676000000000001</v>
      </c>
      <c r="K1201" s="9">
        <v>1.3525</v>
      </c>
    </row>
    <row r="1202" spans="1:11" x14ac:dyDescent="0.25">
      <c r="A1202" s="4">
        <v>1197</v>
      </c>
      <c r="B1202" s="1">
        <v>0.28111999999999998</v>
      </c>
      <c r="C1202" s="1">
        <v>3.712E-3</v>
      </c>
      <c r="D1202" s="1">
        <v>-0.61934999999999996</v>
      </c>
      <c r="E1202" s="1">
        <v>0.79469793591197702</v>
      </c>
      <c r="F1202" s="1">
        <v>0.41861801582007702</v>
      </c>
      <c r="G1202" s="1">
        <v>0.28236074179255999</v>
      </c>
      <c r="H1202" s="1">
        <v>-0.21197129306693199</v>
      </c>
      <c r="I1202" s="9">
        <v>1.1254</v>
      </c>
      <c r="J1202" s="9">
        <v>0.57565999999999995</v>
      </c>
      <c r="K1202" s="9">
        <v>1.4632000000000001</v>
      </c>
    </row>
    <row r="1203" spans="1:11" x14ac:dyDescent="0.25">
      <c r="A1203" s="4">
        <v>1198</v>
      </c>
      <c r="B1203" s="1">
        <v>0.47534999999999999</v>
      </c>
      <c r="C1203" s="1">
        <v>-4.1917999999999997E-2</v>
      </c>
      <c r="D1203" s="1">
        <v>-0.63714999999999999</v>
      </c>
      <c r="E1203" s="1">
        <v>0.65261250627687994</v>
      </c>
      <c r="F1203" s="1">
        <v>0.45928550320231898</v>
      </c>
      <c r="G1203" s="1">
        <v>0.126760145031832</v>
      </c>
      <c r="H1203" s="1">
        <v>-0.32089624064106698</v>
      </c>
      <c r="I1203" s="9">
        <v>1.1315999999999999</v>
      </c>
      <c r="J1203" s="9">
        <v>2.4506999999999999</v>
      </c>
      <c r="K1203" s="9">
        <v>2.4708000000000001</v>
      </c>
    </row>
    <row r="1204" spans="1:11" x14ac:dyDescent="0.25">
      <c r="A1204" s="4">
        <v>1199</v>
      </c>
      <c r="B1204" s="1">
        <v>0.13123000000000001</v>
      </c>
      <c r="C1204" s="1">
        <v>-7.7872999999999998E-2</v>
      </c>
      <c r="D1204" s="1">
        <v>-0.61421999999999999</v>
      </c>
      <c r="E1204" s="1">
        <v>0.90683769171155604</v>
      </c>
      <c r="F1204" s="1">
        <v>0.38917664601006902</v>
      </c>
      <c r="G1204" s="1">
        <v>0.30768811229979398</v>
      </c>
      <c r="H1204" s="1">
        <v>-0.13207907254594001</v>
      </c>
      <c r="I1204" s="9">
        <v>1.1167</v>
      </c>
      <c r="J1204" s="9">
        <v>1.5392999999999999</v>
      </c>
      <c r="K1204" s="9">
        <v>1.0769</v>
      </c>
    </row>
    <row r="1205" spans="1:11" x14ac:dyDescent="0.25">
      <c r="A1205" s="4">
        <v>1200</v>
      </c>
      <c r="B1205" s="1">
        <v>0.11008</v>
      </c>
      <c r="C1205" s="1">
        <v>8.1017000000000006E-2</v>
      </c>
      <c r="D1205" s="1">
        <v>-0.59577999999999998</v>
      </c>
      <c r="E1205" s="1">
        <v>0.33793237041125102</v>
      </c>
      <c r="F1205" s="1">
        <v>-7.1006785666168096E-2</v>
      </c>
      <c r="G1205" s="1">
        <v>-3.21807455739999E-2</v>
      </c>
      <c r="H1205" s="1">
        <v>-0.50709389660376203</v>
      </c>
      <c r="I1205" s="9">
        <v>1.0891</v>
      </c>
      <c r="J1205" s="9">
        <v>0.71777000000000002</v>
      </c>
      <c r="K1205" s="9">
        <v>1.1524000000000001</v>
      </c>
    </row>
    <row r="1206" spans="1:11" x14ac:dyDescent="0.25">
      <c r="A1206" s="4">
        <v>1201</v>
      </c>
      <c r="B1206" s="1">
        <v>1.7746999999999999E-2</v>
      </c>
      <c r="C1206" s="1">
        <v>-6.8967000000000001E-2</v>
      </c>
      <c r="D1206" s="1">
        <v>-0.61697000000000002</v>
      </c>
      <c r="E1206" s="1">
        <v>0.89493633375793602</v>
      </c>
      <c r="F1206" s="1">
        <v>0.29138953683788998</v>
      </c>
      <c r="G1206" s="1">
        <v>0.30520520779907701</v>
      </c>
      <c r="H1206" s="1">
        <v>-0.14206058493659501</v>
      </c>
      <c r="I1206" s="9">
        <v>1.0782</v>
      </c>
      <c r="J1206" s="9">
        <v>-0.33327000000000001</v>
      </c>
      <c r="K1206" s="9">
        <v>-0.12261</v>
      </c>
    </row>
    <row r="1207" spans="1:11" x14ac:dyDescent="0.25">
      <c r="A1207" s="4">
        <v>1202</v>
      </c>
      <c r="B1207" s="1">
        <v>0.36591000000000001</v>
      </c>
      <c r="C1207" s="1">
        <v>-8.7311E-2</v>
      </c>
      <c r="D1207" s="1">
        <v>-0.68940000000000001</v>
      </c>
      <c r="E1207" s="1">
        <v>0.37610116911135699</v>
      </c>
      <c r="F1207" s="1">
        <v>0.158282521981054</v>
      </c>
      <c r="G1207" s="1">
        <v>-0.140071979850974</v>
      </c>
      <c r="H1207" s="1">
        <v>-0.54487106747104297</v>
      </c>
      <c r="I1207" s="9">
        <v>1.0936999999999999</v>
      </c>
      <c r="J1207" s="9">
        <v>0.99931000000000003</v>
      </c>
      <c r="K1207" s="9">
        <v>1.4146000000000001</v>
      </c>
    </row>
    <row r="1208" spans="1:11" x14ac:dyDescent="0.25">
      <c r="A1208" s="4">
        <v>1203</v>
      </c>
      <c r="B1208" s="1">
        <v>0.52886999999999995</v>
      </c>
      <c r="C1208" s="1">
        <v>-8.5823999999999998E-2</v>
      </c>
      <c r="D1208" s="1">
        <v>-0.66276000000000002</v>
      </c>
      <c r="E1208" s="1">
        <v>0.93859631881771</v>
      </c>
      <c r="F1208" s="1">
        <v>0.72406411612612398</v>
      </c>
      <c r="G1208" s="1">
        <v>0.32742267004166897</v>
      </c>
      <c r="H1208" s="1">
        <v>-0.14351169756283999</v>
      </c>
      <c r="I1208" s="9">
        <v>1.1198999999999999</v>
      </c>
      <c r="J1208" s="9">
        <v>0.74043999999999999</v>
      </c>
      <c r="K1208" s="9">
        <v>0.44606000000000001</v>
      </c>
    </row>
    <row r="1209" spans="1:11" x14ac:dyDescent="0.25">
      <c r="A1209" s="4">
        <v>1204</v>
      </c>
      <c r="B1209" s="1">
        <v>-0.37762000000000001</v>
      </c>
      <c r="C1209" s="1">
        <v>-0.15883</v>
      </c>
      <c r="D1209" s="1">
        <v>-0.64344000000000001</v>
      </c>
      <c r="E1209" s="1">
        <v>0.230533076478212</v>
      </c>
      <c r="F1209" s="1">
        <v>-0.53512400550026396</v>
      </c>
      <c r="G1209" s="1">
        <v>-0.32001926084131299</v>
      </c>
      <c r="H1209" s="1">
        <v>-0.61273094871717804</v>
      </c>
      <c r="I1209" s="9">
        <v>1.1346000000000001</v>
      </c>
      <c r="J1209" s="9">
        <v>1.9691000000000001</v>
      </c>
      <c r="K1209" s="9">
        <v>1.944</v>
      </c>
    </row>
    <row r="1210" spans="1:11" x14ac:dyDescent="0.25">
      <c r="A1210" s="4">
        <v>1205</v>
      </c>
      <c r="B1210" s="1">
        <v>0.81079000000000001</v>
      </c>
      <c r="C1210" s="1">
        <v>-8.8313000000000003E-2</v>
      </c>
      <c r="D1210" s="1">
        <v>-0.67571999999999999</v>
      </c>
      <c r="E1210" s="1">
        <v>0.70955030851081102</v>
      </c>
      <c r="F1210" s="1">
        <v>0.76530047676052304</v>
      </c>
      <c r="G1210" s="1">
        <v>0.135499257859791</v>
      </c>
      <c r="H1210" s="1">
        <v>-0.30838283088291002</v>
      </c>
      <c r="I1210" s="9">
        <v>1.1551</v>
      </c>
      <c r="J1210" s="9">
        <v>3.2761999999999998</v>
      </c>
      <c r="K1210" s="9">
        <v>3.0605000000000002</v>
      </c>
    </row>
    <row r="1211" spans="1:11" x14ac:dyDescent="0.25">
      <c r="A1211" s="4">
        <v>1206</v>
      </c>
      <c r="B1211" s="1">
        <v>0.63499000000000005</v>
      </c>
      <c r="C1211" s="1">
        <v>0.25706000000000001</v>
      </c>
      <c r="D1211" s="1">
        <v>-0.67557999999999996</v>
      </c>
      <c r="E1211" s="1">
        <v>0.82435467281209396</v>
      </c>
      <c r="F1211" s="1">
        <v>0.71773005422581304</v>
      </c>
      <c r="G1211" s="1">
        <v>0.51694830890610499</v>
      </c>
      <c r="H1211" s="1">
        <v>-0.23007482693261599</v>
      </c>
      <c r="I1211" s="9">
        <v>1.1438999999999999</v>
      </c>
      <c r="J1211" s="9">
        <v>1.7056</v>
      </c>
      <c r="K1211" s="9">
        <v>2.2454000000000001</v>
      </c>
    </row>
    <row r="1212" spans="1:11" x14ac:dyDescent="0.25">
      <c r="A1212" s="4">
        <v>1207</v>
      </c>
      <c r="B1212" s="1">
        <v>-0.37142999999999998</v>
      </c>
      <c r="C1212" s="1">
        <v>0.30841000000000002</v>
      </c>
      <c r="D1212" s="1">
        <v>-0.66220000000000001</v>
      </c>
      <c r="E1212" s="1">
        <v>0.57917618489983502</v>
      </c>
      <c r="F1212" s="1">
        <v>-0.25839009325290002</v>
      </c>
      <c r="G1212" s="1">
        <v>0.356280491417658</v>
      </c>
      <c r="H1212" s="1">
        <v>-0.38799189418027602</v>
      </c>
      <c r="I1212" s="9">
        <v>1.1172</v>
      </c>
      <c r="J1212" s="9">
        <v>1.1828000000000001</v>
      </c>
      <c r="K1212" s="9">
        <v>0.51512000000000002</v>
      </c>
    </row>
    <row r="1213" spans="1:11" x14ac:dyDescent="0.25">
      <c r="A1213" s="4">
        <v>1208</v>
      </c>
      <c r="B1213" s="1">
        <v>0.38435999999999998</v>
      </c>
      <c r="C1213" s="1">
        <v>-7.6130000000000003E-2</v>
      </c>
      <c r="D1213" s="1">
        <v>-0.67032000000000003</v>
      </c>
      <c r="E1213" s="1">
        <v>0.97492452697882803</v>
      </c>
      <c r="F1213" s="1">
        <v>0.63969326746808097</v>
      </c>
      <c r="G1213" s="1">
        <v>0.36557128184218501</v>
      </c>
      <c r="H1213" s="1">
        <v>-0.123912816208215</v>
      </c>
      <c r="I1213" s="9">
        <v>1.1154999999999999</v>
      </c>
      <c r="J1213" s="9">
        <v>0.17215</v>
      </c>
      <c r="K1213" s="9">
        <v>0.19016</v>
      </c>
    </row>
    <row r="1214" spans="1:11" x14ac:dyDescent="0.25">
      <c r="A1214" s="4">
        <v>1209</v>
      </c>
      <c r="B1214" s="1">
        <v>0.21748000000000001</v>
      </c>
      <c r="C1214" s="1">
        <v>0.20665</v>
      </c>
      <c r="D1214" s="1">
        <v>-0.65968000000000004</v>
      </c>
      <c r="E1214" s="1">
        <v>9.7786774695744497E-2</v>
      </c>
      <c r="F1214" s="1">
        <v>-0.17453491526874501</v>
      </c>
      <c r="G1214" s="1">
        <v>-0.127102235323617</v>
      </c>
      <c r="H1214" s="1">
        <v>-0.71423066102965804</v>
      </c>
      <c r="I1214" s="9">
        <v>1.1577999999999999</v>
      </c>
      <c r="J1214" s="9">
        <v>6.0972</v>
      </c>
      <c r="K1214" s="9">
        <v>10.55</v>
      </c>
    </row>
    <row r="1215" spans="1:11" x14ac:dyDescent="0.25">
      <c r="A1215" s="4">
        <v>1210</v>
      </c>
      <c r="B1215" s="1">
        <v>3.8213000000000001E-3</v>
      </c>
      <c r="C1215" s="1">
        <v>0.28543000000000002</v>
      </c>
      <c r="D1215" s="1">
        <v>-0.66100000000000003</v>
      </c>
      <c r="E1215" s="1">
        <v>0.35289808556139202</v>
      </c>
      <c r="F1215" s="1">
        <v>-0.14220607417286901</v>
      </c>
      <c r="G1215" s="1">
        <v>0.14966610132782501</v>
      </c>
      <c r="H1215" s="1">
        <v>-0.54133057067180901</v>
      </c>
      <c r="I1215" s="9">
        <v>1.1453</v>
      </c>
      <c r="J1215" s="9">
        <v>3.5430999999999999</v>
      </c>
      <c r="K1215" s="9">
        <v>5.649</v>
      </c>
    </row>
    <row r="1216" spans="1:11" x14ac:dyDescent="0.25">
      <c r="A1216" s="4">
        <v>1211</v>
      </c>
      <c r="B1216" s="1">
        <v>0.40545999999999999</v>
      </c>
      <c r="C1216" s="1">
        <v>-6.3206999999999999E-2</v>
      </c>
      <c r="D1216" s="1">
        <v>-0.64356000000000002</v>
      </c>
      <c r="E1216" s="1">
        <v>0.91344410707398604</v>
      </c>
      <c r="F1216" s="1">
        <v>0.60820062680620601</v>
      </c>
      <c r="G1216" s="1">
        <v>0.32532118876756599</v>
      </c>
      <c r="H1216" s="1">
        <v>-0.147566753446388</v>
      </c>
      <c r="I1216" s="9">
        <v>1.1251</v>
      </c>
      <c r="J1216" s="9">
        <v>1.9695</v>
      </c>
      <c r="K1216" s="9">
        <v>1.4953000000000001</v>
      </c>
    </row>
    <row r="1217" spans="1:11" x14ac:dyDescent="0.25">
      <c r="A1217" s="4">
        <v>1212</v>
      </c>
      <c r="B1217" s="1">
        <v>4.8676999999999998E-2</v>
      </c>
      <c r="C1217" s="1">
        <v>0.19139999999999999</v>
      </c>
      <c r="D1217" s="1">
        <v>-0.65803</v>
      </c>
      <c r="E1217" s="1">
        <v>0.316255881303174</v>
      </c>
      <c r="F1217" s="1">
        <v>-0.13580037877437301</v>
      </c>
      <c r="G1217" s="1">
        <v>4.1349629942688697E-2</v>
      </c>
      <c r="H1217" s="1">
        <v>-0.56427039134154</v>
      </c>
      <c r="I1217" s="9">
        <v>1.1299999999999999</v>
      </c>
      <c r="J1217" s="9">
        <v>3.2336999999999998</v>
      </c>
      <c r="K1217" s="9">
        <v>4.43</v>
      </c>
    </row>
    <row r="1218" spans="1:11" x14ac:dyDescent="0.25">
      <c r="A1218" s="4">
        <v>1213</v>
      </c>
      <c r="B1218" s="1">
        <v>0.25457999999999997</v>
      </c>
      <c r="C1218" s="1">
        <v>0.26491999999999999</v>
      </c>
      <c r="D1218" s="1">
        <v>-0.64412999999999998</v>
      </c>
      <c r="E1218" s="1">
        <v>0.86495239537730695</v>
      </c>
      <c r="F1218" s="1">
        <v>0.45271086990415899</v>
      </c>
      <c r="G1218" s="1">
        <v>0.55711576111538896</v>
      </c>
      <c r="H1218" s="1">
        <v>-0.18099096468724099</v>
      </c>
      <c r="I1218" s="9">
        <v>1.1041000000000001</v>
      </c>
      <c r="J1218" s="9">
        <v>0.80735999999999997</v>
      </c>
      <c r="K1218" s="9">
        <v>0.99002000000000001</v>
      </c>
    </row>
    <row r="1219" spans="1:11" x14ac:dyDescent="0.25">
      <c r="A1219" s="4">
        <v>1214</v>
      </c>
      <c r="B1219" s="1">
        <v>-9.5618999999999996E-2</v>
      </c>
      <c r="C1219" s="1">
        <v>4.0301999999999998E-2</v>
      </c>
      <c r="D1219" s="1">
        <v>-0.61490999999999996</v>
      </c>
      <c r="E1219" s="1">
        <v>0.46723899643346101</v>
      </c>
      <c r="F1219" s="1">
        <v>-0.13058510576931301</v>
      </c>
      <c r="G1219" s="1">
        <v>4.1254399868523299E-2</v>
      </c>
      <c r="H1219" s="1">
        <v>-0.43203400377454099</v>
      </c>
      <c r="I1219" s="9">
        <v>1.1129</v>
      </c>
      <c r="J1219" s="9">
        <v>1.2452000000000001</v>
      </c>
      <c r="K1219" s="9">
        <v>1.2724</v>
      </c>
    </row>
    <row r="1220" spans="1:11" x14ac:dyDescent="0.25">
      <c r="A1220" s="4">
        <v>1215</v>
      </c>
      <c r="B1220" s="1">
        <v>7.9282000000000005E-2</v>
      </c>
      <c r="C1220" s="1">
        <v>-0.43391999999999997</v>
      </c>
      <c r="D1220" s="1">
        <v>-0.64168999999999998</v>
      </c>
      <c r="E1220" s="1">
        <v>0.99570686658125196</v>
      </c>
      <c r="F1220" s="1">
        <v>0.41797142565143097</v>
      </c>
      <c r="G1220" s="1">
        <v>8.6219748658494105E-2</v>
      </c>
      <c r="H1220" s="1">
        <v>-9.0249733130581794E-2</v>
      </c>
      <c r="I1220" s="9">
        <v>1.1281000000000001</v>
      </c>
      <c r="J1220" s="9">
        <v>2.9601999999999999</v>
      </c>
      <c r="K1220" s="9">
        <v>3.3729</v>
      </c>
    </row>
    <row r="1221" spans="1:11" x14ac:dyDescent="0.25">
      <c r="A1221" s="4">
        <v>1216</v>
      </c>
      <c r="B1221" s="1">
        <v>0.24792</v>
      </c>
      <c r="C1221" s="1">
        <v>-0.15264</v>
      </c>
      <c r="D1221" s="1">
        <v>-0.65966000000000002</v>
      </c>
      <c r="E1221" s="1">
        <v>1.7098809696783498E-2</v>
      </c>
      <c r="F1221" s="1">
        <v>-0.21372324241917701</v>
      </c>
      <c r="G1221" s="1">
        <v>-0.491807651647098</v>
      </c>
      <c r="H1221" s="1">
        <v>-0.76918722510480697</v>
      </c>
      <c r="I1221" s="9">
        <v>1.1076999999999999</v>
      </c>
      <c r="J1221" s="9">
        <v>1.891</v>
      </c>
      <c r="K1221" s="9">
        <v>2.4868999999999999</v>
      </c>
    </row>
    <row r="1222" spans="1:11" x14ac:dyDescent="0.25">
      <c r="A1222" s="4">
        <v>1217</v>
      </c>
      <c r="B1222" s="1">
        <v>4.1347000000000002E-2</v>
      </c>
      <c r="C1222" s="1">
        <v>-7.9116000000000006E-2</v>
      </c>
      <c r="D1222" s="1">
        <v>-0.69764000000000004</v>
      </c>
      <c r="E1222" s="1">
        <v>6.72257616149467E-2</v>
      </c>
      <c r="F1222" s="1">
        <v>-0.335735326167244</v>
      </c>
      <c r="G1222" s="1">
        <v>-0.38931121890366499</v>
      </c>
      <c r="H1222" s="1">
        <v>-0.76091188629569195</v>
      </c>
      <c r="I1222" s="9">
        <v>1.0658000000000001</v>
      </c>
      <c r="J1222" s="9">
        <v>-0.20265</v>
      </c>
      <c r="K1222" s="9">
        <v>-1.4138999999999999</v>
      </c>
    </row>
    <row r="1223" spans="1:11" x14ac:dyDescent="0.25">
      <c r="A1223" s="4">
        <v>1218</v>
      </c>
      <c r="B1223" s="1">
        <v>-0.29541000000000001</v>
      </c>
      <c r="C1223" s="1">
        <v>6.7479999999999998E-2</v>
      </c>
      <c r="D1223" s="1">
        <v>-0.72499999999999998</v>
      </c>
      <c r="E1223" s="1">
        <v>0.25082583436094802</v>
      </c>
      <c r="F1223" s="1">
        <v>-0.45518222855838802</v>
      </c>
      <c r="G1223" s="1">
        <v>-0.115605929641069</v>
      </c>
      <c r="H1223" s="1">
        <v>-0.65447040647055599</v>
      </c>
      <c r="I1223" s="9">
        <v>1.0429999999999999</v>
      </c>
      <c r="J1223" s="9">
        <v>0.58409</v>
      </c>
      <c r="K1223" s="9">
        <v>-1.2298</v>
      </c>
    </row>
    <row r="1224" spans="1:11" x14ac:dyDescent="0.25">
      <c r="A1224" s="4">
        <v>1219</v>
      </c>
      <c r="B1224" s="1">
        <v>0.39050000000000001</v>
      </c>
      <c r="C1224" s="1">
        <v>-0.10576000000000001</v>
      </c>
      <c r="D1224" s="1">
        <v>-0.73470999999999997</v>
      </c>
      <c r="E1224" s="1">
        <v>0.75164894071233002</v>
      </c>
      <c r="F1224" s="1">
        <v>0.47034948626642897</v>
      </c>
      <c r="G1224" s="1">
        <v>0.155933426159855</v>
      </c>
      <c r="H1224" s="1">
        <v>-0.31989039199153702</v>
      </c>
      <c r="I1224" s="9">
        <v>1.0214000000000001</v>
      </c>
      <c r="J1224" s="9">
        <v>-0.14421</v>
      </c>
      <c r="K1224" s="9">
        <v>-1.4709000000000001</v>
      </c>
    </row>
    <row r="1225" spans="1:11" x14ac:dyDescent="0.25">
      <c r="A1225" s="4">
        <v>1220</v>
      </c>
      <c r="B1225" s="1">
        <v>3.6455000000000001E-2</v>
      </c>
      <c r="C1225" s="1">
        <v>-2.9301000000000001E-2</v>
      </c>
      <c r="D1225" s="1">
        <v>-0.78998000000000002</v>
      </c>
      <c r="E1225" s="1">
        <v>0.74669124255344799</v>
      </c>
      <c r="F1225" s="1">
        <v>0.19036371602421601</v>
      </c>
      <c r="G1225" s="1">
        <v>0.21520210352577199</v>
      </c>
      <c r="H1225" s="1">
        <v>-0.36092164092672402</v>
      </c>
      <c r="I1225" s="9">
        <v>1.0225</v>
      </c>
      <c r="J1225" s="9">
        <v>-9.5342999999999997E-2</v>
      </c>
      <c r="K1225" s="9">
        <v>-2.2069000000000001</v>
      </c>
    </row>
    <row r="1226" spans="1:11" x14ac:dyDescent="0.25">
      <c r="A1226" s="4">
        <v>1221</v>
      </c>
      <c r="B1226" s="1">
        <v>-0.50517999999999996</v>
      </c>
      <c r="C1226" s="1">
        <v>4.3014999999999998E-2</v>
      </c>
      <c r="D1226" s="1">
        <v>-0.80557999999999996</v>
      </c>
      <c r="E1226" s="1">
        <v>0.75657372338974205</v>
      </c>
      <c r="F1226" s="1">
        <v>-0.22434943075663899</v>
      </c>
      <c r="G1226" s="1">
        <v>0.283337859312153</v>
      </c>
      <c r="H1226" s="1">
        <v>-0.36481680808849898</v>
      </c>
      <c r="I1226" s="9">
        <v>1.0187999999999999</v>
      </c>
      <c r="J1226" s="9">
        <v>0.48586000000000001</v>
      </c>
      <c r="K1226" s="9">
        <v>-8.7151000000000006E-2</v>
      </c>
    </row>
    <row r="1227" spans="1:11" x14ac:dyDescent="0.25">
      <c r="A1227" s="4">
        <v>1222</v>
      </c>
      <c r="B1227" s="1">
        <v>-0.84940000000000004</v>
      </c>
      <c r="C1227" s="1">
        <v>0.23375000000000001</v>
      </c>
      <c r="D1227" s="1">
        <v>-0.77532000000000001</v>
      </c>
      <c r="E1227" s="1">
        <v>0.73667969786369603</v>
      </c>
      <c r="F1227" s="1">
        <v>-0.50832151903265899</v>
      </c>
      <c r="G1227" s="1">
        <v>0.42495092559555098</v>
      </c>
      <c r="H1227" s="1">
        <v>-0.35775479356530399</v>
      </c>
      <c r="I1227" s="9">
        <v>1.0161</v>
      </c>
      <c r="J1227" s="9">
        <v>0.16488</v>
      </c>
      <c r="K1227" s="9">
        <v>-0.91100999999999999</v>
      </c>
    </row>
    <row r="1228" spans="1:11" x14ac:dyDescent="0.25">
      <c r="A1228" s="4">
        <v>1223</v>
      </c>
      <c r="B1228" s="1">
        <v>-0.12834999999999999</v>
      </c>
      <c r="C1228" s="1">
        <v>0.31694</v>
      </c>
      <c r="D1228" s="1">
        <v>-0.78508</v>
      </c>
      <c r="E1228" s="1">
        <v>0.77593088247659803</v>
      </c>
      <c r="F1228" s="1">
        <v>8.4636455605460598E-2</v>
      </c>
      <c r="G1228" s="1">
        <v>0.52644456109953397</v>
      </c>
      <c r="H1228" s="1">
        <v>-0.33766337094354998</v>
      </c>
      <c r="I1228" s="9">
        <v>1.0344</v>
      </c>
      <c r="J1228" s="9">
        <v>1.6769000000000001</v>
      </c>
      <c r="K1228" s="9">
        <v>0.59433999999999998</v>
      </c>
    </row>
    <row r="1229" spans="1:11" x14ac:dyDescent="0.25">
      <c r="A1229" s="4">
        <v>1224</v>
      </c>
      <c r="B1229" s="1">
        <v>-2.6412000000000001E-2</v>
      </c>
      <c r="C1229" s="1">
        <v>0.24146000000000001</v>
      </c>
      <c r="D1229" s="1">
        <v>-0.78432999999999997</v>
      </c>
      <c r="E1229" s="1">
        <v>0.69544859238274304</v>
      </c>
      <c r="F1229" s="1">
        <v>0.101369737820256</v>
      </c>
      <c r="G1229" s="1">
        <v>0.397164696050889</v>
      </c>
      <c r="H1229" s="1">
        <v>-0.39198248894110599</v>
      </c>
      <c r="I1229" s="9">
        <v>1.016</v>
      </c>
      <c r="J1229" s="9">
        <v>0.18559</v>
      </c>
      <c r="K1229" s="9">
        <v>0.49153999999999998</v>
      </c>
    </row>
    <row r="1230" spans="1:11" x14ac:dyDescent="0.25">
      <c r="A1230" s="4">
        <v>1225</v>
      </c>
      <c r="B1230" s="1">
        <v>0.19847999999999999</v>
      </c>
      <c r="C1230" s="1">
        <v>-6.4723000000000003E-2</v>
      </c>
      <c r="D1230" s="1">
        <v>-0.80615999999999999</v>
      </c>
      <c r="E1230" s="1">
        <v>0.84719939094241603</v>
      </c>
      <c r="F1230" s="1">
        <v>0.39511300103729902</v>
      </c>
      <c r="G1230" s="1">
        <v>0.26915314819944403</v>
      </c>
      <c r="H1230" s="1">
        <v>-0.30347150827075903</v>
      </c>
      <c r="I1230" s="9">
        <v>0.97865999999999997</v>
      </c>
      <c r="J1230" s="9">
        <v>-0.32816000000000001</v>
      </c>
      <c r="K1230" s="9">
        <v>-0.43481999999999998</v>
      </c>
    </row>
    <row r="1231" spans="1:11" x14ac:dyDescent="0.25">
      <c r="A1231" s="4">
        <v>1226</v>
      </c>
      <c r="B1231" s="1">
        <v>-8.9190000000000005E-2</v>
      </c>
      <c r="C1231" s="1">
        <v>-4.5803000000000003E-2</v>
      </c>
      <c r="D1231" s="1">
        <v>-0.71709999999999996</v>
      </c>
      <c r="E1231" s="1">
        <v>0.51781033171685797</v>
      </c>
      <c r="F1231" s="1">
        <v>-8.6130613197997405E-2</v>
      </c>
      <c r="G1231" s="1">
        <v>1.1799924838170101E-2</v>
      </c>
      <c r="H1231" s="1">
        <v>-0.46720018721561501</v>
      </c>
      <c r="I1231" s="9">
        <v>0.98307999999999995</v>
      </c>
      <c r="J1231" s="9">
        <v>5.6044999999999998E-2</v>
      </c>
      <c r="K1231" s="9">
        <v>0.12171999999999999</v>
      </c>
    </row>
    <row r="1232" spans="1:11" x14ac:dyDescent="0.25">
      <c r="A1232" s="4">
        <v>1227</v>
      </c>
      <c r="B1232" s="1">
        <v>-0.20934</v>
      </c>
      <c r="C1232" s="1">
        <v>2.8333E-3</v>
      </c>
      <c r="D1232" s="1">
        <v>-0.7651</v>
      </c>
      <c r="E1232" s="1">
        <v>0.99873116833654096</v>
      </c>
      <c r="F1232" s="1">
        <v>0.195234126092028</v>
      </c>
      <c r="G1232" s="1">
        <v>0.45075908039135298</v>
      </c>
      <c r="H1232" s="1">
        <v>-0.172264747881509</v>
      </c>
      <c r="I1232" s="9">
        <v>1.0025999999999999</v>
      </c>
      <c r="J1232" s="9">
        <v>0.56625999999999999</v>
      </c>
      <c r="K1232" s="9">
        <v>0.29770000000000002</v>
      </c>
    </row>
    <row r="1233" spans="1:11" x14ac:dyDescent="0.25">
      <c r="A1233" s="4">
        <v>1228</v>
      </c>
      <c r="B1233" s="1">
        <v>0.30434</v>
      </c>
      <c r="C1233" s="1">
        <v>-0.27381</v>
      </c>
      <c r="D1233" s="1">
        <v>-0.79830999999999996</v>
      </c>
      <c r="E1233" s="1">
        <v>5.0688869186722501E-3</v>
      </c>
      <c r="F1233" s="1">
        <v>-0.17910347486361</v>
      </c>
      <c r="G1233" s="1">
        <v>-0.602219393042287</v>
      </c>
      <c r="H1233" s="1">
        <v>-0.87184074848426196</v>
      </c>
      <c r="I1233" s="9">
        <v>0.99404999999999999</v>
      </c>
      <c r="J1233" s="9">
        <v>0.70567999999999997</v>
      </c>
      <c r="K1233" s="9">
        <v>-0.12084</v>
      </c>
    </row>
    <row r="1234" spans="1:11" x14ac:dyDescent="0.25">
      <c r="A1234" s="4">
        <v>1229</v>
      </c>
      <c r="B1234" s="1">
        <v>1.5452E-2</v>
      </c>
      <c r="C1234" s="1">
        <v>-9.1566999999999996E-2</v>
      </c>
      <c r="D1234" s="1">
        <v>-0.79607000000000006</v>
      </c>
      <c r="E1234" s="1">
        <v>2.01727732163118E-2</v>
      </c>
      <c r="F1234" s="1">
        <v>-0.39262737412163701</v>
      </c>
      <c r="G1234" s="1">
        <v>-0.43863511370799502</v>
      </c>
      <c r="H1234" s="1">
        <v>-0.86002490066114401</v>
      </c>
      <c r="I1234" s="9">
        <v>0.99555000000000005</v>
      </c>
      <c r="J1234" s="9">
        <v>0.90700999999999998</v>
      </c>
      <c r="K1234" s="9">
        <v>0.20851</v>
      </c>
    </row>
    <row r="1235" spans="1:11" x14ac:dyDescent="0.25">
      <c r="A1235" s="4">
        <v>1230</v>
      </c>
      <c r="B1235" s="1">
        <v>-0.52449999999999997</v>
      </c>
      <c r="C1235" s="1">
        <v>-0.32876</v>
      </c>
      <c r="D1235" s="1">
        <v>-0.83581000000000005</v>
      </c>
      <c r="E1235" s="1">
        <v>7.9063329748300507E-2</v>
      </c>
      <c r="F1235" s="1">
        <v>-0.76780661225542202</v>
      </c>
      <c r="G1235" s="1">
        <v>-0.58643312190290198</v>
      </c>
      <c r="H1235" s="1">
        <v>-0.84697822485695595</v>
      </c>
      <c r="I1235" s="9">
        <v>0.99473</v>
      </c>
      <c r="J1235" s="9">
        <v>0.48393999999999998</v>
      </c>
      <c r="K1235" s="9">
        <v>-0.46043000000000001</v>
      </c>
    </row>
    <row r="1236" spans="1:11" x14ac:dyDescent="0.25">
      <c r="A1236" s="4">
        <v>1231</v>
      </c>
      <c r="B1236" s="1">
        <v>6.8440000000000001E-2</v>
      </c>
      <c r="C1236" s="1">
        <v>-0.14513000000000001</v>
      </c>
      <c r="D1236" s="1">
        <v>-0.85485</v>
      </c>
      <c r="E1236" s="1">
        <v>0.29124927854964799</v>
      </c>
      <c r="F1236" s="1">
        <v>-0.139889858222075</v>
      </c>
      <c r="G1236" s="1">
        <v>-0.25833437178615498</v>
      </c>
      <c r="H1236" s="1">
        <v>-0.71539392480310604</v>
      </c>
      <c r="I1236" s="9">
        <v>1.008</v>
      </c>
      <c r="J1236" s="9">
        <v>0.35196</v>
      </c>
      <c r="K1236" s="9">
        <v>0.22883000000000001</v>
      </c>
    </row>
    <row r="1237" spans="1:11" x14ac:dyDescent="0.25">
      <c r="A1237" s="4">
        <v>1232</v>
      </c>
      <c r="B1237" s="1">
        <v>-2.6362E-2</v>
      </c>
      <c r="C1237" s="1">
        <v>-0.47005999999999998</v>
      </c>
      <c r="D1237" s="1">
        <v>-0.88095999999999997</v>
      </c>
      <c r="E1237" s="1">
        <v>0.82569254517583002</v>
      </c>
      <c r="F1237" s="1">
        <v>0.20298583407179399</v>
      </c>
      <c r="G1237" s="1">
        <v>-8.4665167396851801E-2</v>
      </c>
      <c r="H1237" s="1">
        <v>-0.369082353174497</v>
      </c>
      <c r="I1237" s="9">
        <v>1.0132000000000001</v>
      </c>
      <c r="J1237" s="9">
        <v>1.2331000000000001</v>
      </c>
      <c r="K1237" s="9">
        <v>0.59335000000000004</v>
      </c>
    </row>
    <row r="1238" spans="1:11" x14ac:dyDescent="0.25">
      <c r="A1238" s="4">
        <v>1233</v>
      </c>
      <c r="B1238" s="1">
        <v>0.57677999999999996</v>
      </c>
      <c r="C1238" s="1">
        <v>-0.34086</v>
      </c>
      <c r="D1238" s="1">
        <v>-0.84811000000000003</v>
      </c>
      <c r="E1238" s="1">
        <v>0.57569746406755795</v>
      </c>
      <c r="F1238" s="1">
        <v>0.47840468914348</v>
      </c>
      <c r="G1238" s="1">
        <v>-0.184794318968169</v>
      </c>
      <c r="H1238" s="1">
        <v>-0.51701651221376299</v>
      </c>
      <c r="I1238" s="9">
        <v>1.0038</v>
      </c>
      <c r="J1238" s="9">
        <v>0.104</v>
      </c>
      <c r="K1238" s="9">
        <v>0.89214000000000004</v>
      </c>
    </row>
    <row r="1239" spans="1:11" x14ac:dyDescent="0.25">
      <c r="A1239" s="4">
        <v>1234</v>
      </c>
      <c r="B1239" s="1">
        <v>0.15939</v>
      </c>
      <c r="C1239" s="1">
        <v>3.4597000000000003E-2</v>
      </c>
      <c r="D1239" s="1">
        <v>-0.82504999999999995</v>
      </c>
      <c r="E1239" s="1">
        <v>0.97707957573496196</v>
      </c>
      <c r="F1239" s="1">
        <v>0.46592015638721201</v>
      </c>
      <c r="G1239" s="1">
        <v>0.45914118275108701</v>
      </c>
      <c r="H1239" s="1">
        <v>-0.22785736327103401</v>
      </c>
      <c r="I1239" s="9">
        <v>1.0147999999999999</v>
      </c>
      <c r="J1239" s="9">
        <v>0.90668000000000004</v>
      </c>
      <c r="K1239" s="9">
        <v>-0.12573999999999999</v>
      </c>
    </row>
    <row r="1240" spans="1:11" x14ac:dyDescent="0.25">
      <c r="A1240" s="4">
        <v>1235</v>
      </c>
      <c r="B1240" s="1">
        <v>0.23971999999999999</v>
      </c>
      <c r="C1240" s="1">
        <v>0.14244999999999999</v>
      </c>
      <c r="D1240" s="1">
        <v>-0.82625999999999999</v>
      </c>
      <c r="E1240" s="1">
        <v>8.9580313666192596E-2</v>
      </c>
      <c r="F1240" s="1">
        <v>-0.16359017519293101</v>
      </c>
      <c r="G1240" s="1">
        <v>-0.187121214943096</v>
      </c>
      <c r="H1240" s="1">
        <v>-0.83330721570861799</v>
      </c>
      <c r="I1240" s="9">
        <v>1.0206999999999999</v>
      </c>
      <c r="J1240" s="9">
        <v>0.43195</v>
      </c>
      <c r="K1240" s="9">
        <v>0.1903</v>
      </c>
    </row>
    <row r="1241" spans="1:11" x14ac:dyDescent="0.25">
      <c r="A1241" s="4">
        <v>1236</v>
      </c>
      <c r="B1241" s="1">
        <v>0.14343</v>
      </c>
      <c r="C1241" s="1">
        <v>-4.7257E-2</v>
      </c>
      <c r="D1241" s="1">
        <v>-0.77380000000000004</v>
      </c>
      <c r="E1241" s="1">
        <v>0.32622272427863602</v>
      </c>
      <c r="F1241" s="1">
        <v>-5.4129499849245297E-2</v>
      </c>
      <c r="G1241" s="1">
        <v>-0.14821563368798699</v>
      </c>
      <c r="H1241" s="1">
        <v>-0.63635077639212301</v>
      </c>
      <c r="I1241" s="9">
        <v>1.0261</v>
      </c>
      <c r="J1241" s="9">
        <v>0.46027000000000001</v>
      </c>
      <c r="K1241" s="9">
        <v>0.10929999999999999</v>
      </c>
    </row>
    <row r="1242" spans="1:11" x14ac:dyDescent="0.25">
      <c r="A1242" s="4">
        <v>1237</v>
      </c>
      <c r="B1242" s="1">
        <v>5.6964000000000001E-2</v>
      </c>
      <c r="C1242" s="1">
        <v>-8.8037000000000004E-2</v>
      </c>
      <c r="D1242" s="1">
        <v>-0.76171999999999995</v>
      </c>
      <c r="E1242" s="1">
        <v>0.87920583377144501</v>
      </c>
      <c r="F1242" s="1">
        <v>0.30970662980209201</v>
      </c>
      <c r="G1242" s="1">
        <v>0.27635846581310303</v>
      </c>
      <c r="H1242" s="1">
        <v>-0.25139093534810197</v>
      </c>
      <c r="I1242" s="9">
        <v>1.0648</v>
      </c>
      <c r="J1242" s="9">
        <v>2.746</v>
      </c>
      <c r="K1242" s="9">
        <v>1.9958</v>
      </c>
    </row>
    <row r="1243" spans="1:11" x14ac:dyDescent="0.25">
      <c r="A1243" s="4">
        <v>1238</v>
      </c>
      <c r="B1243" s="1">
        <v>-0.34498000000000001</v>
      </c>
      <c r="C1243" s="1">
        <v>-0.10041</v>
      </c>
      <c r="D1243" s="1">
        <v>-0.79315000000000002</v>
      </c>
      <c r="E1243" s="1">
        <v>0.42481174253481202</v>
      </c>
      <c r="F1243" s="1">
        <v>-0.35815041219853599</v>
      </c>
      <c r="G1243" s="1">
        <v>-0.11055292493338099</v>
      </c>
      <c r="H1243" s="1">
        <v>-0.58236770908524904</v>
      </c>
      <c r="I1243" s="9">
        <v>1.0541</v>
      </c>
      <c r="J1243" s="9">
        <v>1.8803000000000001</v>
      </c>
      <c r="K1243" s="9">
        <v>1.9722999999999999</v>
      </c>
    </row>
    <row r="1244" spans="1:11" x14ac:dyDescent="0.25">
      <c r="A1244" s="4">
        <v>1239</v>
      </c>
      <c r="B1244" s="1">
        <v>0.32039000000000001</v>
      </c>
      <c r="C1244" s="1">
        <v>9.7031000000000006E-2</v>
      </c>
      <c r="D1244" s="1">
        <v>-0.80947999999999998</v>
      </c>
      <c r="E1244" s="1">
        <v>0.97738690375739401</v>
      </c>
      <c r="F1244" s="1">
        <v>0.59172354648342296</v>
      </c>
      <c r="G1244" s="1">
        <v>0.51114856488706095</v>
      </c>
      <c r="H1244" s="1">
        <v>-0.21704063577805399</v>
      </c>
      <c r="I1244" s="9">
        <v>1.0499000000000001</v>
      </c>
      <c r="J1244" s="9">
        <v>0.52183000000000002</v>
      </c>
      <c r="K1244" s="9">
        <v>0.58775999999999995</v>
      </c>
    </row>
    <row r="1245" spans="1:11" x14ac:dyDescent="0.25">
      <c r="A1245" s="4">
        <v>1240</v>
      </c>
      <c r="B1245" s="1">
        <v>-0.30274000000000001</v>
      </c>
      <c r="C1245" s="1">
        <v>-0.15207999999999999</v>
      </c>
      <c r="D1245" s="1">
        <v>-0.82594000000000001</v>
      </c>
      <c r="E1245" s="1">
        <v>8.8406976483711902E-2</v>
      </c>
      <c r="F1245" s="1">
        <v>-0.58756915758213701</v>
      </c>
      <c r="G1245" s="1">
        <v>-0.43223487352287099</v>
      </c>
      <c r="H1245" s="1">
        <v>-0.833888567668436</v>
      </c>
      <c r="I1245" s="9">
        <v>1.0491999999999999</v>
      </c>
      <c r="J1245" s="9">
        <v>1.1226</v>
      </c>
      <c r="K1245" s="9">
        <v>1.8075000000000001</v>
      </c>
    </row>
    <row r="1246" spans="1:11" x14ac:dyDescent="0.25">
      <c r="A1246" s="4">
        <v>1241</v>
      </c>
      <c r="B1246" s="1">
        <v>3.7761000000000003E-2</v>
      </c>
      <c r="C1246" s="1">
        <v>-2.1849E-2</v>
      </c>
      <c r="D1246" s="1">
        <v>-0.82708000000000004</v>
      </c>
      <c r="E1246" s="1">
        <v>0.322364731970881</v>
      </c>
      <c r="F1246" s="1">
        <v>-0.139549468726549</v>
      </c>
      <c r="G1246" s="1">
        <v>-0.130352456091825</v>
      </c>
      <c r="H1246" s="1">
        <v>-0.675277105269107</v>
      </c>
      <c r="I1246" s="9">
        <v>1.0462</v>
      </c>
      <c r="J1246" s="9">
        <v>1.3086</v>
      </c>
      <c r="K1246" s="9">
        <v>0.91883000000000004</v>
      </c>
    </row>
    <row r="1247" spans="1:11" x14ac:dyDescent="0.25">
      <c r="A1247" s="4">
        <v>1242</v>
      </c>
      <c r="B1247" s="1">
        <v>0.15509999999999999</v>
      </c>
      <c r="C1247" s="1">
        <v>-0.39199000000000001</v>
      </c>
      <c r="D1247" s="1">
        <v>-0.82106999999999997</v>
      </c>
      <c r="E1247" s="1">
        <v>0.87378284620889202</v>
      </c>
      <c r="F1247" s="1">
        <v>0.38201339610747098</v>
      </c>
      <c r="G1247" s="1">
        <v>1.9911308636140799E-2</v>
      </c>
      <c r="H1247" s="1">
        <v>-0.29551874793598798</v>
      </c>
      <c r="I1247" s="9">
        <v>1.0266999999999999</v>
      </c>
      <c r="J1247" s="9">
        <v>0.89219000000000004</v>
      </c>
      <c r="K1247" s="9">
        <v>0.53034999999999999</v>
      </c>
    </row>
    <row r="1248" spans="1:11" x14ac:dyDescent="0.25">
      <c r="A1248" s="4">
        <v>1243</v>
      </c>
      <c r="B1248" s="1">
        <v>-0.26218999999999998</v>
      </c>
      <c r="C1248" s="1">
        <v>-0.11777</v>
      </c>
      <c r="D1248" s="1">
        <v>-0.84047000000000005</v>
      </c>
      <c r="E1248" s="1">
        <v>0.44114553551991598</v>
      </c>
      <c r="F1248" s="1">
        <v>-0.28084388589498899</v>
      </c>
      <c r="G1248" s="1">
        <v>-0.111403565843552</v>
      </c>
      <c r="H1248" s="1">
        <v>-0.60347764375735802</v>
      </c>
      <c r="I1248" s="9">
        <v>1.0616000000000001</v>
      </c>
      <c r="J1248" s="9">
        <v>0.90517000000000003</v>
      </c>
      <c r="K1248" s="9">
        <v>1.3194999999999999</v>
      </c>
    </row>
    <row r="1249" spans="1:11" x14ac:dyDescent="0.25">
      <c r="A1249" s="4">
        <v>1244</v>
      </c>
      <c r="B1249" s="1">
        <v>0.16602</v>
      </c>
      <c r="C1249" s="1">
        <v>0.14509</v>
      </c>
      <c r="D1249" s="1">
        <v>-0.82698000000000005</v>
      </c>
      <c r="E1249" s="1">
        <v>0.98614460804305004</v>
      </c>
      <c r="F1249" s="1">
        <v>0.47816069310822401</v>
      </c>
      <c r="G1249" s="1">
        <v>0.55824492297553296</v>
      </c>
      <c r="H1249" s="1">
        <v>-0.222996488694332</v>
      </c>
      <c r="I1249" s="9">
        <v>1.0765</v>
      </c>
      <c r="J1249" s="9">
        <v>1.5621</v>
      </c>
      <c r="K1249" s="9">
        <v>1.5249999999999999</v>
      </c>
    </row>
    <row r="1250" spans="1:11" x14ac:dyDescent="0.25">
      <c r="A1250" s="4">
        <v>1245</v>
      </c>
      <c r="B1250" s="1">
        <v>0.11039</v>
      </c>
      <c r="C1250" s="1">
        <v>0.34627999999999998</v>
      </c>
      <c r="D1250" s="1">
        <v>-0.83001000000000003</v>
      </c>
      <c r="E1250" s="1">
        <v>5.4653680282676101E-2</v>
      </c>
      <c r="F1250" s="1">
        <v>-0.291693724974396</v>
      </c>
      <c r="G1250" s="1">
        <v>-4.7114265639516303E-2</v>
      </c>
      <c r="H1250" s="1">
        <v>-0.85965639757752499</v>
      </c>
      <c r="I1250" s="9">
        <v>1.048</v>
      </c>
      <c r="J1250" s="9">
        <v>0.83352000000000004</v>
      </c>
      <c r="K1250" s="9">
        <v>0.44380999999999998</v>
      </c>
    </row>
    <row r="1251" spans="1:11" x14ac:dyDescent="0.25">
      <c r="A1251" s="4">
        <v>1246</v>
      </c>
      <c r="B1251" s="1">
        <v>0.51902000000000004</v>
      </c>
      <c r="C1251" s="1">
        <v>0.13012000000000001</v>
      </c>
      <c r="D1251" s="1">
        <v>-0.82055999999999996</v>
      </c>
      <c r="E1251" s="1">
        <v>0.20666662205694</v>
      </c>
      <c r="F1251" s="1">
        <v>0.14555102747049301</v>
      </c>
      <c r="G1251" s="1">
        <v>-0.10028688208224799</v>
      </c>
      <c r="H1251" s="1">
        <v>-0.74965674027249996</v>
      </c>
      <c r="I1251" s="9">
        <v>1.0432999999999999</v>
      </c>
      <c r="J1251" s="9">
        <v>1.1173</v>
      </c>
      <c r="K1251" s="9">
        <v>-0.92888999999999999</v>
      </c>
    </row>
    <row r="1252" spans="1:11" x14ac:dyDescent="0.25">
      <c r="A1252" s="4">
        <v>1247</v>
      </c>
      <c r="B1252" s="1">
        <v>-2.3778000000000001E-2</v>
      </c>
      <c r="C1252" s="1">
        <v>0.21542</v>
      </c>
      <c r="D1252" s="1">
        <v>-0.77663000000000004</v>
      </c>
      <c r="E1252" s="1">
        <v>0.65582211753805597</v>
      </c>
      <c r="F1252" s="1">
        <v>7.2519351414604499E-2</v>
      </c>
      <c r="G1252" s="1">
        <v>0.342732608646732</v>
      </c>
      <c r="H1252" s="1">
        <v>-0.41373299870688801</v>
      </c>
      <c r="I1252" s="9">
        <v>1.0237000000000001</v>
      </c>
      <c r="J1252" s="9">
        <v>0.22339000000000001</v>
      </c>
      <c r="K1252" s="9">
        <v>-0.23351</v>
      </c>
    </row>
    <row r="1253" spans="1:11" x14ac:dyDescent="0.25">
      <c r="A1253" s="4">
        <v>1248</v>
      </c>
      <c r="B1253" s="1">
        <v>0.17771999999999999</v>
      </c>
      <c r="C1253" s="1">
        <v>-0.10602</v>
      </c>
      <c r="D1253" s="1">
        <v>-0.78515000000000001</v>
      </c>
      <c r="E1253" s="1">
        <v>0.90287787074382297</v>
      </c>
      <c r="F1253" s="1">
        <v>0.42234588121625899</v>
      </c>
      <c r="G1253" s="1">
        <v>0.281074207878722</v>
      </c>
      <c r="H1253" s="1">
        <v>-0.25122604312128999</v>
      </c>
      <c r="I1253" s="9">
        <v>1.0253000000000001</v>
      </c>
      <c r="J1253" s="9">
        <v>0.24789</v>
      </c>
      <c r="K1253" s="9">
        <v>-0.52730999999999995</v>
      </c>
    </row>
    <row r="1254" spans="1:11" x14ac:dyDescent="0.25">
      <c r="A1254" s="4">
        <v>1249</v>
      </c>
      <c r="B1254" s="1">
        <v>0.13861999999999999</v>
      </c>
      <c r="C1254" s="1">
        <v>-0.14459</v>
      </c>
      <c r="D1254" s="1">
        <v>-0.77558000000000005</v>
      </c>
      <c r="E1254" s="1">
        <v>0.35075768505969102</v>
      </c>
      <c r="F1254" s="1">
        <v>-3.8746026784547499E-2</v>
      </c>
      <c r="G1254" s="1">
        <v>-0.208559199304827</v>
      </c>
      <c r="H1254" s="1">
        <v>-0.62084853259301898</v>
      </c>
      <c r="I1254" s="9">
        <v>1.0472999999999999</v>
      </c>
      <c r="J1254" s="9">
        <v>1.3636999999999999</v>
      </c>
      <c r="K1254" s="9">
        <v>-0.27226</v>
      </c>
    </row>
    <row r="1255" spans="1:11" x14ac:dyDescent="0.25">
      <c r="A1255" s="4">
        <v>1250</v>
      </c>
      <c r="B1255" s="1">
        <v>5.9414000000000002E-2</v>
      </c>
      <c r="C1255" s="1">
        <v>1.6636999999999999E-2</v>
      </c>
      <c r="D1255" s="1">
        <v>-0.74536000000000002</v>
      </c>
      <c r="E1255" s="1">
        <v>0.91090692572502996</v>
      </c>
      <c r="F1255" s="1">
        <v>0.336341025126346</v>
      </c>
      <c r="G1255" s="1">
        <v>0.38940216036995001</v>
      </c>
      <c r="H1255" s="1">
        <v>-0.21864841507375399</v>
      </c>
      <c r="I1255" s="9">
        <v>1.0445</v>
      </c>
      <c r="J1255" s="9">
        <v>1.2802</v>
      </c>
      <c r="K1255" s="9">
        <v>-0.77407000000000004</v>
      </c>
    </row>
    <row r="1256" spans="1:11" x14ac:dyDescent="0.25">
      <c r="A1256" s="4">
        <v>1251</v>
      </c>
      <c r="B1256" s="1">
        <v>3.1057000000000001E-2</v>
      </c>
      <c r="C1256" s="1">
        <v>-7.4635000000000007E-2</v>
      </c>
      <c r="D1256" s="1">
        <v>-0.70345999999999997</v>
      </c>
      <c r="E1256" s="1">
        <v>0.32462199356481602</v>
      </c>
      <c r="F1256" s="1">
        <v>-0.14301747463311401</v>
      </c>
      <c r="G1256" s="1">
        <v>-0.172236609487388</v>
      </c>
      <c r="H1256" s="1">
        <v>-0.58952085999280002</v>
      </c>
      <c r="I1256" s="9">
        <v>1.0390999999999999</v>
      </c>
      <c r="J1256" s="9">
        <v>0.86063999999999996</v>
      </c>
      <c r="K1256" s="9">
        <v>-2.8466999999999998</v>
      </c>
    </row>
    <row r="1257" spans="1:11" x14ac:dyDescent="0.25">
      <c r="A1257" s="4">
        <v>1252</v>
      </c>
      <c r="B1257" s="1">
        <v>9.8616999999999996E-2</v>
      </c>
      <c r="C1257" s="1">
        <v>0.11121</v>
      </c>
      <c r="D1257" s="1">
        <v>-0.72274000000000005</v>
      </c>
      <c r="E1257" s="1">
        <v>0.87697021943528297</v>
      </c>
      <c r="F1257" s="1">
        <v>0.34044820122376401</v>
      </c>
      <c r="G1257" s="1">
        <v>0.439664642814866</v>
      </c>
      <c r="H1257" s="1">
        <v>-0.22635813347733799</v>
      </c>
      <c r="I1257" s="9">
        <v>1.0133000000000001</v>
      </c>
      <c r="J1257" s="9">
        <v>0.57674999999999998</v>
      </c>
      <c r="K1257" s="9">
        <v>-2.4569000000000001</v>
      </c>
    </row>
    <row r="1258" spans="1:11" x14ac:dyDescent="0.25">
      <c r="A1258" s="4">
        <v>1253</v>
      </c>
      <c r="B1258" s="1">
        <v>0.21432000000000001</v>
      </c>
      <c r="C1258" s="1">
        <v>0.10344</v>
      </c>
      <c r="D1258" s="1">
        <v>-0.74877000000000005</v>
      </c>
      <c r="E1258" s="1">
        <v>0.43157381463565803</v>
      </c>
      <c r="F1258" s="1">
        <v>8.3320713436059402E-2</v>
      </c>
      <c r="G1258" s="1">
        <v>6.4027098496817397E-2</v>
      </c>
      <c r="H1258" s="1">
        <v>-0.54752621330210705</v>
      </c>
      <c r="I1258" s="9">
        <v>1.0150999999999999</v>
      </c>
      <c r="J1258" s="9">
        <v>0.55513000000000001</v>
      </c>
      <c r="K1258" s="9">
        <v>-2.1427999999999998</v>
      </c>
    </row>
    <row r="1259" spans="1:11" x14ac:dyDescent="0.25">
      <c r="A1259" s="4">
        <v>1254</v>
      </c>
      <c r="B1259" s="1">
        <v>9.9571000000000007E-2</v>
      </c>
      <c r="C1259" s="1">
        <v>-3.1322000000000003E-2</v>
      </c>
      <c r="D1259" s="1">
        <v>-0.72687999999999997</v>
      </c>
      <c r="E1259" s="1">
        <v>0.98127142862593797</v>
      </c>
      <c r="F1259" s="1">
        <v>0.42253661161283801</v>
      </c>
      <c r="G1259" s="1">
        <v>0.40797447287980898</v>
      </c>
      <c r="H1259" s="1">
        <v>-0.15812143120275299</v>
      </c>
      <c r="I1259" s="9">
        <v>1.0296000000000001</v>
      </c>
      <c r="J1259" s="9">
        <v>0.86126999999999998</v>
      </c>
      <c r="K1259" s="9">
        <v>-0.62561999999999995</v>
      </c>
    </row>
    <row r="1260" spans="1:11" x14ac:dyDescent="0.25">
      <c r="A1260" s="4">
        <v>1255</v>
      </c>
      <c r="B1260" s="1">
        <v>4.2861000000000003E-2</v>
      </c>
      <c r="C1260" s="1">
        <v>-0.24296999999999999</v>
      </c>
      <c r="D1260" s="1">
        <v>-0.79117999999999999</v>
      </c>
      <c r="E1260" s="1">
        <v>7.3511247953390896E-2</v>
      </c>
      <c r="F1260" s="1">
        <v>-0.32965251620185299</v>
      </c>
      <c r="G1260" s="1">
        <v>-0.51992251070902995</v>
      </c>
      <c r="H1260" s="1">
        <v>-0.820355660177295</v>
      </c>
      <c r="I1260" s="9">
        <v>1.0239</v>
      </c>
      <c r="J1260" s="9">
        <v>8.7201000000000001E-2</v>
      </c>
      <c r="K1260" s="9">
        <v>-1.9801</v>
      </c>
    </row>
    <row r="1261" spans="1:11" x14ac:dyDescent="0.25">
      <c r="A1261" s="4">
        <v>1256</v>
      </c>
      <c r="B1261" s="1">
        <v>0.33600000000000002</v>
      </c>
      <c r="C1261" s="1">
        <v>-0.31241000000000002</v>
      </c>
      <c r="D1261" s="1">
        <v>-0.81640000000000001</v>
      </c>
      <c r="E1261" s="1">
        <v>0.27242937751090401</v>
      </c>
      <c r="F1261" s="1">
        <v>5.4102244218808798E-2</v>
      </c>
      <c r="G1261" s="1">
        <v>-0.41259582868946598</v>
      </c>
      <c r="H1261" s="1">
        <v>-0.70202055172520905</v>
      </c>
      <c r="I1261" s="9">
        <v>1.0209999999999999</v>
      </c>
      <c r="J1261" s="9">
        <v>-0.10374</v>
      </c>
      <c r="K1261" s="9">
        <v>-0.33531</v>
      </c>
    </row>
    <row r="1262" spans="1:11" x14ac:dyDescent="0.25">
      <c r="A1262" s="4">
        <v>1257</v>
      </c>
      <c r="B1262" s="1">
        <v>-0.26558999999999999</v>
      </c>
      <c r="C1262" s="1">
        <v>-7.7313000000000007E-2</v>
      </c>
      <c r="D1262" s="1">
        <v>-0.82526999999999995</v>
      </c>
      <c r="E1262" s="1">
        <v>0.79284644711970098</v>
      </c>
      <c r="F1262" s="1">
        <v>-9.2044260512297305E-3</v>
      </c>
      <c r="G1262" s="1">
        <v>0.213662973374802</v>
      </c>
      <c r="H1262" s="1">
        <v>-0.35351951654014102</v>
      </c>
      <c r="I1262" s="9">
        <v>1.0638000000000001</v>
      </c>
      <c r="J1262" s="9">
        <v>1.4194</v>
      </c>
      <c r="K1262" s="9">
        <v>-9.3935000000000008E-3</v>
      </c>
    </row>
    <row r="1263" spans="1:11" x14ac:dyDescent="0.25">
      <c r="A1263" s="4">
        <v>1258</v>
      </c>
      <c r="B1263" s="1">
        <v>-0.50770000000000004</v>
      </c>
      <c r="C1263" s="1">
        <v>-1.5603000000000001E-2</v>
      </c>
      <c r="D1263" s="1">
        <v>-0.78803999999999996</v>
      </c>
      <c r="E1263" s="1">
        <v>0.65696383363747102</v>
      </c>
      <c r="F1263" s="1">
        <v>-0.30400040829438202</v>
      </c>
      <c r="G1263" s="1">
        <v>0.15217999915380601</v>
      </c>
      <c r="H1263" s="1">
        <v>-0.420728459694799</v>
      </c>
      <c r="I1263" s="9">
        <v>1.0606</v>
      </c>
      <c r="J1263" s="9">
        <v>0.65242</v>
      </c>
      <c r="K1263" s="9">
        <v>9.1212000000000001E-2</v>
      </c>
    </row>
    <row r="1264" spans="1:11" x14ac:dyDescent="0.25">
      <c r="A1264" s="4">
        <v>1259</v>
      </c>
      <c r="B1264" s="1">
        <v>0.29509000000000002</v>
      </c>
      <c r="C1264" s="1">
        <v>1.593E-2</v>
      </c>
      <c r="D1264" s="1">
        <v>-0.78244000000000002</v>
      </c>
      <c r="E1264" s="1">
        <v>0.90144941971931203</v>
      </c>
      <c r="F1264" s="1">
        <v>0.51276855508321395</v>
      </c>
      <c r="G1264" s="1">
        <v>0.38097662388985198</v>
      </c>
      <c r="H1264" s="1">
        <v>-0.25035296384641598</v>
      </c>
      <c r="I1264" s="9">
        <v>1.0795999999999999</v>
      </c>
      <c r="J1264" s="9">
        <v>0.99748000000000003</v>
      </c>
      <c r="K1264" s="9">
        <v>0.91147</v>
      </c>
    </row>
    <row r="1265" spans="1:11" x14ac:dyDescent="0.25">
      <c r="A1265" s="4">
        <v>1260</v>
      </c>
      <c r="B1265" s="1">
        <v>-0.14091000000000001</v>
      </c>
      <c r="C1265" s="1">
        <v>-3.1350000000000003E-2</v>
      </c>
      <c r="D1265" s="1">
        <v>-0.77164999999999995</v>
      </c>
      <c r="E1265" s="1">
        <v>0.355353453628108</v>
      </c>
      <c r="F1265" s="1">
        <v>-0.25316690146904602</v>
      </c>
      <c r="G1265" s="1">
        <v>-0.110883073561476</v>
      </c>
      <c r="H1265" s="1">
        <v>-0.61504019285584899</v>
      </c>
      <c r="I1265" s="9">
        <v>1.1086</v>
      </c>
      <c r="J1265" s="9">
        <v>2.0221</v>
      </c>
      <c r="K1265" s="9">
        <v>1.9736</v>
      </c>
    </row>
    <row r="1266" spans="1:11" x14ac:dyDescent="0.25">
      <c r="A1266" s="4">
        <v>1261</v>
      </c>
      <c r="B1266" s="1">
        <v>0.25942999999999999</v>
      </c>
      <c r="C1266" s="1">
        <v>0.10485</v>
      </c>
      <c r="D1266" s="1">
        <v>-0.77969999999999995</v>
      </c>
      <c r="E1266" s="1">
        <v>0.91630950649073595</v>
      </c>
      <c r="F1266" s="1">
        <v>0.49654672790436499</v>
      </c>
      <c r="G1266" s="1">
        <v>0.46700174960756502</v>
      </c>
      <c r="H1266" s="1">
        <v>-0.23836257464551699</v>
      </c>
      <c r="I1266" s="9">
        <v>1.0654999999999999</v>
      </c>
      <c r="J1266" s="9">
        <v>0.53702000000000005</v>
      </c>
      <c r="K1266" s="9">
        <v>1.9797</v>
      </c>
    </row>
    <row r="1267" spans="1:11" x14ac:dyDescent="0.25">
      <c r="A1267" s="4">
        <v>1262</v>
      </c>
      <c r="B1267" s="1">
        <v>-1.0586999999999999E-2</v>
      </c>
      <c r="C1267" s="1">
        <v>-0.10703</v>
      </c>
      <c r="D1267" s="1">
        <v>-0.83589999999999998</v>
      </c>
      <c r="E1267" s="1">
        <v>0.30674557922175599</v>
      </c>
      <c r="F1267" s="1">
        <v>-0.18943737381616199</v>
      </c>
      <c r="G1267" s="1">
        <v>-0.213907462474763</v>
      </c>
      <c r="H1267" s="1">
        <v>-0.69192673643331104</v>
      </c>
      <c r="I1267" s="9">
        <v>1.0702</v>
      </c>
      <c r="J1267" s="9">
        <v>1.5719000000000001</v>
      </c>
      <c r="K1267" s="9">
        <v>2.589</v>
      </c>
    </row>
    <row r="1268" spans="1:11" x14ac:dyDescent="0.25">
      <c r="A1268" s="4">
        <v>1263</v>
      </c>
      <c r="B1268" s="1">
        <v>-0.24948999999999999</v>
      </c>
      <c r="C1268" s="1">
        <v>0.16711999999999999</v>
      </c>
      <c r="D1268" s="1">
        <v>-0.81686000000000003</v>
      </c>
      <c r="E1268" s="1">
        <v>0.85061091539866196</v>
      </c>
      <c r="F1268" s="1">
        <v>4.8402383453761001E-2</v>
      </c>
      <c r="G1268" s="1">
        <v>0.46415973059499699</v>
      </c>
      <c r="H1268" s="1">
        <v>-0.30843691892957098</v>
      </c>
      <c r="I1268" s="9">
        <v>1.0667</v>
      </c>
      <c r="J1268" s="9">
        <v>1.0925</v>
      </c>
      <c r="K1268" s="9">
        <v>1.1073</v>
      </c>
    </row>
    <row r="1269" spans="1:11" x14ac:dyDescent="0.25">
      <c r="A1269" s="4">
        <v>1264</v>
      </c>
      <c r="B1269" s="1">
        <v>-0.16408</v>
      </c>
      <c r="C1269" s="1">
        <v>0.30375000000000002</v>
      </c>
      <c r="D1269" s="1">
        <v>-0.84094000000000002</v>
      </c>
      <c r="E1269" s="1">
        <v>0.50828794401324795</v>
      </c>
      <c r="F1269" s="1">
        <v>-0.15196373230931901</v>
      </c>
      <c r="G1269" s="1">
        <v>0.29365723562548601</v>
      </c>
      <c r="H1269" s="1">
        <v>-0.55805581503692903</v>
      </c>
      <c r="I1269" s="9">
        <v>1.081</v>
      </c>
      <c r="J1269" s="9">
        <v>0.55876999999999999</v>
      </c>
      <c r="K1269" s="9">
        <v>0.70074000000000003</v>
      </c>
    </row>
    <row r="1270" spans="1:11" x14ac:dyDescent="0.25">
      <c r="A1270" s="4">
        <v>1265</v>
      </c>
      <c r="B1270" s="1">
        <v>-1.8979000000000001E-3</v>
      </c>
      <c r="C1270" s="1">
        <v>0.2281</v>
      </c>
      <c r="D1270" s="1">
        <v>-0.87575999999999998</v>
      </c>
      <c r="E1270" s="1">
        <v>0.99972523993613305</v>
      </c>
      <c r="F1270" s="1">
        <v>0.35779324431297799</v>
      </c>
      <c r="G1270" s="1">
        <v>0.63831058403107699</v>
      </c>
      <c r="H1270" s="1">
        <v>-0.246976718377795</v>
      </c>
      <c r="I1270" s="9">
        <v>1.0794999999999999</v>
      </c>
      <c r="J1270" s="9">
        <v>0.94647999999999999</v>
      </c>
      <c r="K1270" s="9">
        <v>-0.14096</v>
      </c>
    </row>
    <row r="1271" spans="1:11" x14ac:dyDescent="0.25">
      <c r="A1271" s="4">
        <v>1266</v>
      </c>
      <c r="B1271" s="1">
        <v>0.35076000000000002</v>
      </c>
      <c r="C1271" s="1">
        <v>0.31326999999999999</v>
      </c>
      <c r="D1271" s="1">
        <v>-0.81520999999999999</v>
      </c>
      <c r="E1271" s="1">
        <v>1.0987382830970199E-3</v>
      </c>
      <c r="F1271" s="1">
        <v>-0.14599688710844999</v>
      </c>
      <c r="G1271" s="1">
        <v>-0.118869457313828</v>
      </c>
      <c r="H1271" s="1">
        <v>-0.88605892865979496</v>
      </c>
      <c r="I1271" s="9">
        <v>1.1103000000000001</v>
      </c>
      <c r="J1271" s="9">
        <v>2.2145999999999999</v>
      </c>
      <c r="K1271" s="9">
        <v>1.5067999999999999</v>
      </c>
    </row>
    <row r="1272" spans="1:11" x14ac:dyDescent="0.25">
      <c r="A1272" s="4">
        <v>1267</v>
      </c>
      <c r="B1272" s="1">
        <v>0.96487999999999996</v>
      </c>
      <c r="C1272" s="1">
        <v>0.14018</v>
      </c>
      <c r="D1272" s="1">
        <v>-0.81223999999999996</v>
      </c>
      <c r="E1272" s="1">
        <v>4.3901242291291198E-3</v>
      </c>
      <c r="F1272" s="1">
        <v>0.33552150631016298</v>
      </c>
      <c r="G1272" s="1">
        <v>-0.25961849284757099</v>
      </c>
      <c r="H1272" s="1">
        <v>-0.88179324205239495</v>
      </c>
      <c r="I1272" s="9">
        <v>1.1333</v>
      </c>
      <c r="J1272" s="9">
        <v>2.5642999999999998</v>
      </c>
      <c r="K1272" s="9">
        <v>2.9588999999999999</v>
      </c>
    </row>
    <row r="1273" spans="1:11" x14ac:dyDescent="0.25">
      <c r="A1273" s="4">
        <v>1268</v>
      </c>
      <c r="B1273" s="1">
        <v>-1.304E-2</v>
      </c>
      <c r="C1273" s="1">
        <v>6.2868999999999994E-2</v>
      </c>
      <c r="D1273" s="1">
        <v>-0.77600999999999998</v>
      </c>
      <c r="E1273" s="1">
        <v>1.7483404153527698E-2</v>
      </c>
      <c r="F1273" s="1">
        <v>-0.41694568615389599</v>
      </c>
      <c r="G1273" s="1">
        <v>-0.31284968213127101</v>
      </c>
      <c r="H1273" s="1">
        <v>-0.84819083255072103</v>
      </c>
      <c r="I1273" s="9">
        <v>1.1081000000000001</v>
      </c>
      <c r="J1273" s="9">
        <v>1.3333999999999999</v>
      </c>
      <c r="K1273" s="9">
        <v>2.0531999999999999</v>
      </c>
    </row>
    <row r="1274" spans="1:11" x14ac:dyDescent="0.25">
      <c r="A1274" s="4">
        <v>1269</v>
      </c>
      <c r="B1274" s="1">
        <v>0.20907000000000001</v>
      </c>
      <c r="C1274" s="1">
        <v>-5.4440000000000002E-2</v>
      </c>
      <c r="D1274" s="1">
        <v>-0.76239999999999997</v>
      </c>
      <c r="E1274" s="1">
        <v>6.8710938930928597E-2</v>
      </c>
      <c r="F1274" s="1">
        <v>-0.20377007325950799</v>
      </c>
      <c r="G1274" s="1">
        <v>-0.36762576230458299</v>
      </c>
      <c r="H1274" s="1">
        <v>-0.80401904596214402</v>
      </c>
      <c r="I1274" s="9">
        <v>1.0888</v>
      </c>
      <c r="J1274" s="9">
        <v>0.35231000000000001</v>
      </c>
      <c r="K1274" s="9">
        <v>-0.45013999999999998</v>
      </c>
    </row>
    <row r="1275" spans="1:11" x14ac:dyDescent="0.25">
      <c r="A1275" s="4">
        <v>1270</v>
      </c>
      <c r="B1275" s="1">
        <v>0.40595999999999999</v>
      </c>
      <c r="C1275" s="1">
        <v>-0.21212</v>
      </c>
      <c r="D1275" s="1">
        <v>-0.77695999999999998</v>
      </c>
      <c r="E1275" s="1">
        <v>0.25595898320863503</v>
      </c>
      <c r="F1275" s="1">
        <v>9.5818723030908395E-2</v>
      </c>
      <c r="G1275" s="1">
        <v>-0.34311629420383899</v>
      </c>
      <c r="H1275" s="1">
        <v>-0.68637207705097503</v>
      </c>
      <c r="I1275" s="9">
        <v>1.0712999999999999</v>
      </c>
      <c r="J1275" s="9">
        <v>3.2972000000000001E-2</v>
      </c>
      <c r="K1275" s="9">
        <v>-0.33916000000000002</v>
      </c>
    </row>
    <row r="1276" spans="1:11" x14ac:dyDescent="0.25">
      <c r="A1276" s="4">
        <v>1271</v>
      </c>
      <c r="B1276" s="1">
        <v>-0.32996999999999999</v>
      </c>
      <c r="C1276" s="1">
        <v>-0.33066000000000001</v>
      </c>
      <c r="D1276" s="1">
        <v>-0.77407000000000004</v>
      </c>
      <c r="E1276" s="1">
        <v>0.76177592849374698</v>
      </c>
      <c r="F1276" s="1">
        <v>-8.3646170123244906E-2</v>
      </c>
      <c r="G1276" s="1">
        <v>-2.2095673175633501E-2</v>
      </c>
      <c r="H1276" s="1">
        <v>-0.339805929827664</v>
      </c>
      <c r="I1276" s="9">
        <v>1.0912999999999999</v>
      </c>
      <c r="J1276" s="9">
        <v>0.17610999999999999</v>
      </c>
      <c r="K1276" s="9">
        <v>-0.63354999999999995</v>
      </c>
    </row>
    <row r="1277" spans="1:11" x14ac:dyDescent="0.25">
      <c r="A1277" s="4">
        <v>1272</v>
      </c>
      <c r="B1277" s="1">
        <v>-6.9051000000000001E-2</v>
      </c>
      <c r="C1277" s="1">
        <v>-4.6689000000000001E-2</v>
      </c>
      <c r="D1277" s="1">
        <v>-0.73751</v>
      </c>
      <c r="E1277" s="1">
        <v>0.72589345304494501</v>
      </c>
      <c r="F1277" s="1">
        <v>9.1859543294020699E-2</v>
      </c>
      <c r="G1277" s="1">
        <v>0.183549235954614</v>
      </c>
      <c r="H1277" s="1">
        <v>-0.33934435352025499</v>
      </c>
      <c r="I1277" s="9">
        <v>1.1107</v>
      </c>
      <c r="J1277" s="9">
        <v>1.6857</v>
      </c>
      <c r="K1277" s="9">
        <v>0.14476</v>
      </c>
    </row>
    <row r="1278" spans="1:11" x14ac:dyDescent="0.25">
      <c r="A1278" s="4">
        <v>1273</v>
      </c>
      <c r="B1278" s="1">
        <v>-0.35436000000000001</v>
      </c>
      <c r="C1278" s="1">
        <v>-0.14806</v>
      </c>
      <c r="D1278" s="1">
        <v>-0.71355000000000002</v>
      </c>
      <c r="E1278" s="1">
        <v>0.795888591485724</v>
      </c>
      <c r="F1278" s="1">
        <v>-7.6063477010979305E-2</v>
      </c>
      <c r="G1278" s="1">
        <v>0.15754123654834701</v>
      </c>
      <c r="H1278" s="1">
        <v>-0.27533565333825999</v>
      </c>
      <c r="I1278" s="9">
        <v>1.1263000000000001</v>
      </c>
      <c r="J1278" s="9">
        <v>1.6648000000000001</v>
      </c>
      <c r="K1278" s="9">
        <v>1.2647999999999999</v>
      </c>
    </row>
    <row r="1279" spans="1:11" x14ac:dyDescent="0.25">
      <c r="A1279" s="4">
        <v>1274</v>
      </c>
      <c r="B1279" s="1">
        <v>-8.8708999999999996E-2</v>
      </c>
      <c r="C1279" s="1">
        <v>-0.26228000000000001</v>
      </c>
      <c r="D1279" s="1">
        <v>-0.69798000000000004</v>
      </c>
      <c r="E1279" s="1">
        <v>0.64979976571437603</v>
      </c>
      <c r="F1279" s="1">
        <v>1.7182918113403702E-2</v>
      </c>
      <c r="G1279" s="1">
        <v>-5.8233293605316497E-2</v>
      </c>
      <c r="H1279" s="1">
        <v>-0.36425405126249999</v>
      </c>
      <c r="I1279" s="9">
        <v>1.143</v>
      </c>
      <c r="J1279" s="9">
        <v>3.4209000000000001</v>
      </c>
      <c r="K1279" s="9">
        <v>3.6524000000000001</v>
      </c>
    </row>
    <row r="1280" spans="1:11" x14ac:dyDescent="0.25">
      <c r="A1280" s="4">
        <v>1275</v>
      </c>
      <c r="B1280" s="1">
        <v>-7.9569000000000001E-2</v>
      </c>
      <c r="C1280" s="1">
        <v>-8.0598000000000003E-2</v>
      </c>
      <c r="D1280" s="1">
        <v>-0.70004</v>
      </c>
      <c r="E1280" s="1">
        <v>0.91024012076767102</v>
      </c>
      <c r="F1280" s="1">
        <v>0.227428311083576</v>
      </c>
      <c r="G1280" s="1">
        <v>0.30824964507096603</v>
      </c>
      <c r="H1280" s="1">
        <v>-0.18822758848475199</v>
      </c>
      <c r="I1280" s="9">
        <v>1.1274999999999999</v>
      </c>
      <c r="J1280" s="9">
        <v>2.1154999999999999</v>
      </c>
      <c r="K1280" s="9">
        <v>1.9541999999999999</v>
      </c>
    </row>
    <row r="1281" spans="1:11" x14ac:dyDescent="0.25">
      <c r="A1281" s="4">
        <v>1276</v>
      </c>
      <c r="B1281" s="1">
        <v>-0.19467999999999999</v>
      </c>
      <c r="C1281" s="1">
        <v>-0.25770999999999999</v>
      </c>
      <c r="D1281" s="1">
        <v>-0.73290999999999995</v>
      </c>
      <c r="E1281" s="1">
        <v>0.32681217325010398</v>
      </c>
      <c r="F1281" s="1">
        <v>-0.31736136951747002</v>
      </c>
      <c r="G1281" s="1">
        <v>-0.32217519493366398</v>
      </c>
      <c r="H1281" s="1">
        <v>-0.60809212383739897</v>
      </c>
      <c r="I1281" s="9">
        <v>1.107</v>
      </c>
      <c r="J1281" s="9">
        <v>1.8608</v>
      </c>
      <c r="K1281" s="9">
        <v>1.6375</v>
      </c>
    </row>
    <row r="1282" spans="1:11" x14ac:dyDescent="0.25">
      <c r="A1282" s="4">
        <v>1277</v>
      </c>
      <c r="B1282" s="1">
        <v>7.6086000000000001E-2</v>
      </c>
      <c r="C1282" s="1">
        <v>-0.30764000000000002</v>
      </c>
      <c r="D1282" s="1">
        <v>-0.75165999999999999</v>
      </c>
      <c r="E1282" s="1">
        <v>0.880023906662592</v>
      </c>
      <c r="F1282" s="1">
        <v>0.32525786854137001</v>
      </c>
      <c r="G1282" s="1">
        <v>9.5003820185054697E-2</v>
      </c>
      <c r="H1282" s="1">
        <v>-0.24398004417384</v>
      </c>
      <c r="I1282" s="9">
        <v>1.109</v>
      </c>
      <c r="J1282" s="9">
        <v>0.85075000000000001</v>
      </c>
      <c r="K1282" s="9">
        <v>0.61409000000000002</v>
      </c>
    </row>
    <row r="1283" spans="1:11" x14ac:dyDescent="0.25">
      <c r="A1283" s="4">
        <v>1278</v>
      </c>
      <c r="B1283" s="1">
        <v>9.7130999999999995E-2</v>
      </c>
      <c r="C1283" s="1">
        <v>-9.6710000000000004E-2</v>
      </c>
      <c r="D1283" s="1">
        <v>-0.77554000000000001</v>
      </c>
      <c r="E1283" s="1">
        <v>0.422327321459605</v>
      </c>
      <c r="F1283" s="1">
        <v>-1.52861748252217E-2</v>
      </c>
      <c r="G1283" s="1">
        <v>-0.10954531034104199</v>
      </c>
      <c r="H1283" s="1">
        <v>-0.572063124764016</v>
      </c>
      <c r="I1283" s="9">
        <v>1.1074999999999999</v>
      </c>
      <c r="J1283" s="9">
        <v>1.9112</v>
      </c>
      <c r="K1283" s="9">
        <v>0.60060000000000002</v>
      </c>
    </row>
    <row r="1284" spans="1:11" x14ac:dyDescent="0.25">
      <c r="A1284" s="4">
        <v>1279</v>
      </c>
      <c r="B1284" s="1">
        <v>-0.10774</v>
      </c>
      <c r="C1284" s="1">
        <v>-0.16661999999999999</v>
      </c>
      <c r="D1284" s="1">
        <v>-0.73531999999999997</v>
      </c>
      <c r="E1284" s="1">
        <v>0.97586782003344097</v>
      </c>
      <c r="F1284" s="1">
        <v>0.25664074555396099</v>
      </c>
      <c r="G1284" s="1">
        <v>0.291344453148636</v>
      </c>
      <c r="H1284" s="1">
        <v>-0.16755264919188501</v>
      </c>
      <c r="I1284" s="9">
        <v>1.0859000000000001</v>
      </c>
      <c r="J1284" s="9">
        <v>-0.23103000000000001</v>
      </c>
      <c r="K1284" s="9">
        <v>-4.1029</v>
      </c>
    </row>
    <row r="1285" spans="1:11" x14ac:dyDescent="0.25">
      <c r="A1285" s="4">
        <v>1280</v>
      </c>
      <c r="B1285" s="1">
        <v>0.51446999999999998</v>
      </c>
      <c r="C1285" s="1">
        <v>-0.13016</v>
      </c>
      <c r="D1285" s="1">
        <v>-0.72968999999999995</v>
      </c>
      <c r="E1285" s="1">
        <v>9.4199271426479103E-2</v>
      </c>
      <c r="F1285" s="1">
        <v>5.4289337193522198E-2</v>
      </c>
      <c r="G1285" s="1">
        <v>-0.40926366844353301</v>
      </c>
      <c r="H1285" s="1">
        <v>-0.76437034044565</v>
      </c>
      <c r="I1285" s="9">
        <v>1.0949</v>
      </c>
      <c r="J1285" s="9">
        <v>0.94016999999999995</v>
      </c>
      <c r="K1285" s="9">
        <v>-0.62409000000000003</v>
      </c>
    </row>
    <row r="1286" spans="1:11" x14ac:dyDescent="0.25">
      <c r="A1286" s="4">
        <v>1281</v>
      </c>
      <c r="B1286" s="1">
        <v>-0.47954999999999998</v>
      </c>
      <c r="C1286" s="1">
        <v>-0.30957000000000001</v>
      </c>
      <c r="D1286" s="1">
        <v>-0.77453000000000005</v>
      </c>
      <c r="E1286" s="1">
        <v>0.341303074756798</v>
      </c>
      <c r="F1286" s="1">
        <v>-0.52822970153078697</v>
      </c>
      <c r="G1286" s="1">
        <v>-0.35315109306453102</v>
      </c>
      <c r="H1286" s="1">
        <v>-0.626574330989489</v>
      </c>
      <c r="I1286" s="9">
        <v>1.0755999999999999</v>
      </c>
      <c r="J1286" s="9">
        <v>0.42788999999999999</v>
      </c>
      <c r="K1286" s="9">
        <v>-0.66281000000000001</v>
      </c>
    </row>
    <row r="1287" spans="1:11" x14ac:dyDescent="0.25">
      <c r="A1287" s="4">
        <v>1282</v>
      </c>
      <c r="B1287" s="1">
        <v>-1.4192E-2</v>
      </c>
      <c r="C1287" s="1">
        <v>-0.11146</v>
      </c>
      <c r="D1287" s="1">
        <v>-0.71057000000000003</v>
      </c>
      <c r="E1287" s="1">
        <v>0.89926114367341503</v>
      </c>
      <c r="F1287" s="1">
        <v>0.26985326337788301</v>
      </c>
      <c r="G1287" s="1">
        <v>0.27356692869770799</v>
      </c>
      <c r="H1287" s="1">
        <v>-0.202880982528927</v>
      </c>
      <c r="I1287" s="9">
        <v>1.0761000000000001</v>
      </c>
      <c r="J1287" s="9">
        <v>0.66205999999999998</v>
      </c>
      <c r="K1287" s="9">
        <v>0.23258000000000001</v>
      </c>
    </row>
    <row r="1288" spans="1:11" x14ac:dyDescent="0.25">
      <c r="A1288" s="4">
        <v>1283</v>
      </c>
      <c r="B1288" s="1">
        <v>-0.32517000000000001</v>
      </c>
      <c r="C1288" s="1">
        <v>-8.8936999999999992E-3</v>
      </c>
      <c r="D1288" s="1">
        <v>-0.68803999999999998</v>
      </c>
      <c r="E1288" s="1">
        <v>0.36236215661038501</v>
      </c>
      <c r="F1288" s="1">
        <v>-0.39140497370764299</v>
      </c>
      <c r="G1288" s="1">
        <v>-8.6459018189409501E-2</v>
      </c>
      <c r="H1288" s="1">
        <v>-0.55330450190447</v>
      </c>
      <c r="I1288" s="9">
        <v>1.0807</v>
      </c>
      <c r="J1288" s="9">
        <v>0.65403999999999995</v>
      </c>
      <c r="K1288" s="9">
        <v>1.5680000000000001</v>
      </c>
    </row>
    <row r="1289" spans="1:11" x14ac:dyDescent="0.25">
      <c r="A1289" s="4">
        <v>1284</v>
      </c>
      <c r="B1289" s="1">
        <v>1.0078999999999999E-3</v>
      </c>
      <c r="C1289" s="1">
        <v>4.3756999999999997E-2</v>
      </c>
      <c r="D1289" s="1">
        <v>-0.66322000000000003</v>
      </c>
      <c r="E1289" s="1">
        <v>0.92422329626822397</v>
      </c>
      <c r="F1289" s="1">
        <v>0.30117559963868001</v>
      </c>
      <c r="G1289" s="1">
        <v>0.42292057385140802</v>
      </c>
      <c r="H1289" s="1">
        <v>-0.15361697236653099</v>
      </c>
      <c r="I1289" s="9">
        <v>1.0928</v>
      </c>
      <c r="J1289" s="9">
        <v>0.81254999999999999</v>
      </c>
      <c r="K1289" s="9">
        <v>1.0290999999999999</v>
      </c>
    </row>
    <row r="1290" spans="1:11" x14ac:dyDescent="0.25">
      <c r="A1290" s="4">
        <v>1285</v>
      </c>
      <c r="B1290" s="1">
        <v>-0.15637000000000001</v>
      </c>
      <c r="C1290" s="1">
        <v>-0.14457</v>
      </c>
      <c r="D1290" s="1">
        <v>-0.66132999999999997</v>
      </c>
      <c r="E1290" s="1">
        <v>0.28013837961328902</v>
      </c>
      <c r="F1290" s="1">
        <v>-0.32388428206258402</v>
      </c>
      <c r="G1290" s="1">
        <v>-0.26708019611210798</v>
      </c>
      <c r="H1290" s="1">
        <v>-0.59112430363907198</v>
      </c>
      <c r="I1290" s="9">
        <v>1.0766</v>
      </c>
      <c r="J1290" s="9">
        <v>0.33449000000000001</v>
      </c>
      <c r="K1290" s="9">
        <v>0.99265999999999999</v>
      </c>
    </row>
    <row r="1291" spans="1:11" x14ac:dyDescent="0.25">
      <c r="A1291" s="4">
        <v>1286</v>
      </c>
      <c r="B1291" s="1">
        <v>-0.33239000000000002</v>
      </c>
      <c r="C1291" s="1">
        <v>2.2186000000000001E-2</v>
      </c>
      <c r="D1291" s="1">
        <v>-0.66374999999999995</v>
      </c>
      <c r="E1291" s="1">
        <v>0.80664347152371996</v>
      </c>
      <c r="F1291" s="1">
        <v>-5.0541382635333601E-2</v>
      </c>
      <c r="G1291" s="1">
        <v>0.30757602592542399</v>
      </c>
      <c r="H1291" s="1">
        <v>-0.23408150561166199</v>
      </c>
      <c r="I1291" s="9">
        <v>1.1134999999999999</v>
      </c>
      <c r="J1291" s="9">
        <v>1.9185000000000001</v>
      </c>
      <c r="K1291" s="9">
        <v>1.1231</v>
      </c>
    </row>
    <row r="1292" spans="1:11" x14ac:dyDescent="0.25">
      <c r="A1292" s="4">
        <v>1287</v>
      </c>
      <c r="B1292" s="1">
        <v>0.13566</v>
      </c>
      <c r="C1292" s="1">
        <v>-0.19056000000000001</v>
      </c>
      <c r="D1292" s="1">
        <v>-0.63302000000000003</v>
      </c>
      <c r="E1292" s="1">
        <v>0.623879125487524</v>
      </c>
      <c r="F1292" s="1">
        <v>0.17195255396666601</v>
      </c>
      <c r="G1292" s="1">
        <v>-2.0269404724076099E-2</v>
      </c>
      <c r="H1292" s="1">
        <v>-0.33765775523775898</v>
      </c>
      <c r="I1292" s="9">
        <v>1.0961000000000001</v>
      </c>
      <c r="J1292" s="9">
        <v>8.7484000000000006E-2</v>
      </c>
      <c r="K1292" s="9">
        <v>0.40588000000000002</v>
      </c>
    </row>
    <row r="1293" spans="1:11" x14ac:dyDescent="0.25">
      <c r="A1293" s="4">
        <v>1288</v>
      </c>
      <c r="B1293" s="1">
        <v>-0.21067</v>
      </c>
      <c r="C1293" s="1">
        <v>-0.14262</v>
      </c>
      <c r="D1293" s="1">
        <v>-0.58501999999999998</v>
      </c>
      <c r="E1293" s="1">
        <v>0.93861584907378404</v>
      </c>
      <c r="F1293" s="1">
        <v>0.14731299588941399</v>
      </c>
      <c r="G1293" s="1">
        <v>0.28035966306725202</v>
      </c>
      <c r="H1293" s="1">
        <v>-9.0536559203685599E-2</v>
      </c>
      <c r="I1293" s="9">
        <v>1.0717000000000001</v>
      </c>
      <c r="J1293" s="9">
        <v>8.0185999999999993E-2</v>
      </c>
      <c r="K1293" s="9">
        <v>1.2448999999999999</v>
      </c>
    </row>
    <row r="1294" spans="1:11" x14ac:dyDescent="0.25">
      <c r="A1294" s="4">
        <v>1289</v>
      </c>
      <c r="B1294" s="1">
        <v>-0.11185</v>
      </c>
      <c r="C1294" s="1">
        <v>-0.20480000000000001</v>
      </c>
      <c r="D1294" s="1">
        <v>-0.55140999999999996</v>
      </c>
      <c r="E1294" s="1">
        <v>0.23046454776513101</v>
      </c>
      <c r="F1294" s="1">
        <v>-0.32790374928972699</v>
      </c>
      <c r="G1294" s="1">
        <v>-0.35818140103227603</v>
      </c>
      <c r="H1294" s="1">
        <v>-0.55008047167477803</v>
      </c>
      <c r="I1294" s="9">
        <v>1.0884</v>
      </c>
      <c r="J1294" s="9">
        <v>0.71247000000000005</v>
      </c>
      <c r="K1294" s="9">
        <v>0.95296000000000003</v>
      </c>
    </row>
    <row r="1295" spans="1:11" x14ac:dyDescent="0.25">
      <c r="A1295" s="4">
        <v>1290</v>
      </c>
      <c r="B1295" s="1">
        <v>-5.3829999999999998E-3</v>
      </c>
      <c r="C1295" s="1">
        <v>0.34134999999999999</v>
      </c>
      <c r="D1295" s="1">
        <v>-0.52037999999999995</v>
      </c>
      <c r="E1295" s="1">
        <v>0.709402559954179</v>
      </c>
      <c r="F1295" s="1">
        <v>0.128652911933092</v>
      </c>
      <c r="G1295" s="1">
        <v>0.491531948258975</v>
      </c>
      <c r="H1295" s="1">
        <v>-0.20265519897197701</v>
      </c>
      <c r="I1295" s="9">
        <v>1.109</v>
      </c>
      <c r="J1295" s="9">
        <v>1.7944</v>
      </c>
      <c r="K1295" s="9">
        <v>2.8887</v>
      </c>
    </row>
    <row r="1296" spans="1:11" x14ac:dyDescent="0.25">
      <c r="A1296" s="4">
        <v>1291</v>
      </c>
      <c r="B1296" s="1">
        <v>-1.1058E-2</v>
      </c>
      <c r="C1296" s="1">
        <v>0.39478000000000002</v>
      </c>
      <c r="D1296" s="1">
        <v>-0.56781999999999999</v>
      </c>
      <c r="E1296" s="1">
        <v>0.82460227153854504</v>
      </c>
      <c r="F1296" s="1">
        <v>0.21407110207698199</v>
      </c>
      <c r="G1296" s="1">
        <v>0.63131206012896401</v>
      </c>
      <c r="H1296" s="1">
        <v>-0.15649262462852101</v>
      </c>
      <c r="I1296" s="9">
        <v>1.1191</v>
      </c>
      <c r="J1296" s="9">
        <v>1.7754000000000001</v>
      </c>
      <c r="K1296" s="9">
        <v>3.9428999999999998</v>
      </c>
    </row>
    <row r="1297" spans="1:11" x14ac:dyDescent="0.25">
      <c r="A1297" s="4">
        <v>1292</v>
      </c>
      <c r="B1297" s="1">
        <v>-4.2945999999999998E-2</v>
      </c>
      <c r="C1297" s="1">
        <v>0.18934000000000001</v>
      </c>
      <c r="D1297" s="1">
        <v>-0.56969000000000003</v>
      </c>
      <c r="E1297" s="1">
        <v>0.57853346124806504</v>
      </c>
      <c r="F1297" s="1">
        <v>-2.70707820512405E-3</v>
      </c>
      <c r="G1297" s="1">
        <v>0.25704852483783203</v>
      </c>
      <c r="H1297" s="1">
        <v>-0.325405589206474</v>
      </c>
      <c r="I1297" s="9">
        <v>1.1213</v>
      </c>
      <c r="J1297" s="9">
        <v>3.1225999999999998</v>
      </c>
      <c r="K1297" s="9">
        <v>5.5468000000000002</v>
      </c>
    </row>
    <row r="1298" spans="1:11" x14ac:dyDescent="0.25">
      <c r="A1298" s="4">
        <v>1293</v>
      </c>
      <c r="B1298" s="1">
        <v>6.6325999999999996E-2</v>
      </c>
      <c r="C1298" s="1">
        <v>-0.20787</v>
      </c>
      <c r="D1298" s="1">
        <v>-0.56996000000000002</v>
      </c>
      <c r="E1298" s="1">
        <v>0.97532998185759401</v>
      </c>
      <c r="F1298" s="1">
        <v>0.39197514915654502</v>
      </c>
      <c r="G1298" s="1">
        <v>0.256705784552547</v>
      </c>
      <c r="H1298" s="1">
        <v>-5.5264460226038398E-2</v>
      </c>
      <c r="I1298" s="9">
        <v>1.0931999999999999</v>
      </c>
      <c r="J1298" s="9">
        <v>0.65012000000000003</v>
      </c>
      <c r="K1298" s="9">
        <v>1.1987000000000001</v>
      </c>
    </row>
    <row r="1299" spans="1:11" x14ac:dyDescent="0.25">
      <c r="A1299" s="4">
        <v>1294</v>
      </c>
      <c r="B1299" s="1">
        <v>-0.14191000000000001</v>
      </c>
      <c r="C1299" s="1">
        <v>-0.13816999999999999</v>
      </c>
      <c r="D1299" s="1">
        <v>-0.55915999999999999</v>
      </c>
      <c r="E1299" s="1">
        <v>9.6245633389036106E-2</v>
      </c>
      <c r="F1299" s="1">
        <v>-0.456024675990366</v>
      </c>
      <c r="G1299" s="1">
        <v>-0.41420703212596899</v>
      </c>
      <c r="H1299" s="1">
        <v>-0.64679945720626797</v>
      </c>
      <c r="I1299" s="9">
        <v>1.0822000000000001</v>
      </c>
      <c r="J1299" s="9">
        <v>0.52734000000000003</v>
      </c>
      <c r="K1299" s="9">
        <v>1.4272</v>
      </c>
    </row>
    <row r="1300" spans="1:11" x14ac:dyDescent="0.25">
      <c r="A1300" s="4">
        <v>1295</v>
      </c>
      <c r="B1300" s="1">
        <v>-0.24102000000000001</v>
      </c>
      <c r="C1300" s="1">
        <v>-4.1417000000000002E-2</v>
      </c>
      <c r="D1300" s="1">
        <v>-0.56211999999999995</v>
      </c>
      <c r="E1300" s="1">
        <v>0.34792964577031699</v>
      </c>
      <c r="F1300" s="1">
        <v>-0.33703238820368098</v>
      </c>
      <c r="G1300" s="1">
        <v>-0.12538150954934399</v>
      </c>
      <c r="H1300" s="1">
        <v>-0.47735155897756898</v>
      </c>
      <c r="I1300" s="9">
        <v>1.0948</v>
      </c>
      <c r="J1300" s="9">
        <v>1.1877</v>
      </c>
      <c r="K1300" s="9">
        <v>1.7134</v>
      </c>
    </row>
    <row r="1301" spans="1:11" x14ac:dyDescent="0.25">
      <c r="A1301" s="4">
        <v>1296</v>
      </c>
      <c r="B1301" s="1">
        <v>0.4425</v>
      </c>
      <c r="C1301" s="1">
        <v>-0.20555999999999999</v>
      </c>
      <c r="D1301" s="1">
        <v>-0.56405000000000005</v>
      </c>
      <c r="E1301" s="1">
        <v>0.90749842945783499</v>
      </c>
      <c r="F1301" s="1">
        <v>0.63245105123880596</v>
      </c>
      <c r="G1301" s="1">
        <v>0.202393825893046</v>
      </c>
      <c r="H1301" s="1">
        <v>-9.7449679130890005E-2</v>
      </c>
      <c r="I1301" s="9">
        <v>1.081</v>
      </c>
      <c r="J1301" s="9">
        <v>1.0468999999999999</v>
      </c>
      <c r="K1301" s="9">
        <v>0.12984999999999999</v>
      </c>
    </row>
    <row r="1302" spans="1:11" x14ac:dyDescent="0.25">
      <c r="A1302" s="4">
        <v>1297</v>
      </c>
      <c r="B1302" s="1">
        <v>0.23502000000000001</v>
      </c>
      <c r="C1302" s="1">
        <v>-0.29543000000000003</v>
      </c>
      <c r="D1302" s="1">
        <v>-0.57420000000000004</v>
      </c>
      <c r="E1302" s="1">
        <v>0.335780119957589</v>
      </c>
      <c r="F1302" s="1">
        <v>2.4755231748599699E-2</v>
      </c>
      <c r="G1302" s="1">
        <v>-0.34600827386121003</v>
      </c>
      <c r="H1302" s="1">
        <v>-0.49385837785982101</v>
      </c>
      <c r="I1302" s="9">
        <v>1.0844</v>
      </c>
      <c r="J1302" s="9">
        <v>1.2939000000000001</v>
      </c>
      <c r="K1302" s="9">
        <v>2.1989999999999998</v>
      </c>
    </row>
    <row r="1303" spans="1:11" x14ac:dyDescent="0.25">
      <c r="A1303" s="4">
        <v>1298</v>
      </c>
      <c r="B1303" s="1">
        <v>5.2492999999999998E-2</v>
      </c>
      <c r="C1303" s="1">
        <v>-0.14535999999999999</v>
      </c>
      <c r="D1303" s="1">
        <v>-0.56186999999999998</v>
      </c>
      <c r="E1303" s="1">
        <v>0.89212732399542505</v>
      </c>
      <c r="F1303" s="1">
        <v>0.31629715691071703</v>
      </c>
      <c r="G1303" s="1">
        <v>0.23955327919814901</v>
      </c>
      <c r="H1303" s="1">
        <v>-0.106436367125019</v>
      </c>
      <c r="I1303" s="9">
        <v>1.0811999999999999</v>
      </c>
      <c r="J1303" s="9">
        <v>0.75917000000000001</v>
      </c>
      <c r="K1303" s="9">
        <v>2.4317000000000002</v>
      </c>
    </row>
    <row r="1304" spans="1:11" x14ac:dyDescent="0.25">
      <c r="A1304" s="4">
        <v>1299</v>
      </c>
      <c r="B1304" s="1">
        <v>0.14208000000000001</v>
      </c>
      <c r="C1304" s="1">
        <v>-0.14113999999999999</v>
      </c>
      <c r="D1304" s="1">
        <v>-0.52171000000000001</v>
      </c>
      <c r="E1304" s="1">
        <v>0.38494464710474602</v>
      </c>
      <c r="F1304" s="1">
        <v>-9.3852066026355301E-3</v>
      </c>
      <c r="G1304" s="1">
        <v>-0.17736126439955199</v>
      </c>
      <c r="H1304" s="1">
        <v>-0.42460432472034099</v>
      </c>
      <c r="I1304" s="9">
        <v>1.0640000000000001</v>
      </c>
      <c r="J1304" s="9">
        <v>0.47114</v>
      </c>
      <c r="K1304" s="9">
        <v>0.88519999999999999</v>
      </c>
    </row>
    <row r="1305" spans="1:11" x14ac:dyDescent="0.25">
      <c r="A1305" s="4">
        <v>1300</v>
      </c>
      <c r="B1305" s="1">
        <v>0.26538</v>
      </c>
      <c r="C1305" s="1">
        <v>-5.6050000000000003E-2</v>
      </c>
      <c r="D1305" s="1">
        <v>-0.51146000000000003</v>
      </c>
      <c r="E1305" s="1">
        <v>0.947049063080594</v>
      </c>
      <c r="F1305" s="1">
        <v>0.525160868729318</v>
      </c>
      <c r="G1305" s="1">
        <v>0.35910948572372098</v>
      </c>
      <c r="H1305" s="1">
        <v>-3.46771443870268E-2</v>
      </c>
      <c r="I1305" s="9">
        <v>1.0671999999999999</v>
      </c>
      <c r="J1305" s="9">
        <v>0.38362000000000002</v>
      </c>
      <c r="K1305" s="9">
        <v>-0.31873000000000001</v>
      </c>
    </row>
    <row r="1306" spans="1:11" x14ac:dyDescent="0.25">
      <c r="A1306" s="4">
        <v>1301</v>
      </c>
      <c r="B1306" s="1">
        <v>0.34514</v>
      </c>
      <c r="C1306" s="1">
        <v>-0.18046000000000001</v>
      </c>
      <c r="D1306" s="1">
        <v>-0.48493999999999998</v>
      </c>
      <c r="E1306" s="1">
        <v>0.20058854079504901</v>
      </c>
      <c r="F1306" s="1">
        <v>5.2019374725058498E-3</v>
      </c>
      <c r="G1306" s="1">
        <v>-0.36277029385739201</v>
      </c>
      <c r="H1306" s="1">
        <v>-0.52515012760646995</v>
      </c>
      <c r="I1306" s="9">
        <v>1.0762</v>
      </c>
      <c r="J1306" s="9">
        <v>0.47987999999999997</v>
      </c>
      <c r="K1306" s="9">
        <v>0.45901999999999998</v>
      </c>
    </row>
    <row r="1307" spans="1:11" x14ac:dyDescent="0.25">
      <c r="A1307" s="4">
        <v>1302</v>
      </c>
      <c r="B1307" s="1">
        <v>-0.16374</v>
      </c>
      <c r="C1307" s="1">
        <v>-5.5116999999999999E-2</v>
      </c>
      <c r="D1307" s="1">
        <v>-0.49898999999999999</v>
      </c>
      <c r="E1307" s="1">
        <v>0.64141111238704995</v>
      </c>
      <c r="F1307" s="1">
        <v>-4.7875968658118898E-2</v>
      </c>
      <c r="G1307" s="1">
        <v>0.106534232554446</v>
      </c>
      <c r="H1307" s="1">
        <v>-0.23440330913256699</v>
      </c>
      <c r="I1307" s="9">
        <v>1.0509999999999999</v>
      </c>
      <c r="J1307" s="9">
        <v>-0.43469000000000002</v>
      </c>
      <c r="K1307" s="9">
        <v>-0.80266000000000004</v>
      </c>
    </row>
    <row r="1308" spans="1:11" x14ac:dyDescent="0.25">
      <c r="A1308" s="4">
        <v>1303</v>
      </c>
      <c r="B1308" s="1">
        <v>3.4000000000000002E-2</v>
      </c>
      <c r="C1308" s="1">
        <v>-0.18607000000000001</v>
      </c>
      <c r="D1308" s="1">
        <v>-0.48731999999999998</v>
      </c>
      <c r="E1308" s="1">
        <v>0.92001158917382797</v>
      </c>
      <c r="F1308" s="1">
        <v>0.32362139326885198</v>
      </c>
      <c r="G1308" s="1">
        <v>0.22892180369283299</v>
      </c>
      <c r="H1308" s="1">
        <v>-3.6651102827844298E-2</v>
      </c>
      <c r="I1308" s="9">
        <v>1.0410999999999999</v>
      </c>
      <c r="J1308" s="9">
        <v>5.4561999999999999E-2</v>
      </c>
      <c r="K1308" s="9">
        <v>0.49913000000000002</v>
      </c>
    </row>
    <row r="1309" spans="1:11" x14ac:dyDescent="0.25">
      <c r="A1309" s="4">
        <v>1304</v>
      </c>
      <c r="B1309" s="1">
        <v>0.43729000000000001</v>
      </c>
      <c r="C1309" s="1">
        <v>-0.16167999999999999</v>
      </c>
      <c r="D1309" s="1">
        <v>-0.49830999999999998</v>
      </c>
      <c r="E1309" s="1">
        <v>0.29436105983870098</v>
      </c>
      <c r="F1309" s="1">
        <v>0.15020268528519001</v>
      </c>
      <c r="G1309" s="1">
        <v>-0.26947354588009698</v>
      </c>
      <c r="H1309" s="1">
        <v>-0.470374403566788</v>
      </c>
      <c r="I1309" s="9">
        <v>1.054</v>
      </c>
      <c r="J1309" s="9">
        <v>0.32529999999999998</v>
      </c>
      <c r="K1309" s="9">
        <v>0.61007</v>
      </c>
    </row>
    <row r="1310" spans="1:11" x14ac:dyDescent="0.25">
      <c r="A1310" s="4">
        <v>1305</v>
      </c>
      <c r="B1310" s="1">
        <v>1.8255000000000001E-3</v>
      </c>
      <c r="C1310" s="1">
        <v>-0.11627999999999999</v>
      </c>
      <c r="D1310" s="1">
        <v>-0.56106</v>
      </c>
      <c r="E1310" s="1">
        <v>0.83085050515735004</v>
      </c>
      <c r="F1310" s="1">
        <v>0.22899191799508301</v>
      </c>
      <c r="G1310" s="1">
        <v>0.21286477397116699</v>
      </c>
      <c r="H1310" s="1">
        <v>-0.14763052150759101</v>
      </c>
      <c r="I1310" s="9">
        <v>1.0882000000000001</v>
      </c>
      <c r="J1310" s="9">
        <v>1.8395999999999999</v>
      </c>
      <c r="K1310" s="9">
        <v>1.361</v>
      </c>
    </row>
    <row r="1311" spans="1:11" x14ac:dyDescent="0.25">
      <c r="A1311" s="4">
        <v>1306</v>
      </c>
      <c r="B1311" s="1">
        <v>0.14648</v>
      </c>
      <c r="C1311" s="1">
        <v>-7.8125E-2</v>
      </c>
      <c r="D1311" s="1">
        <v>-0.54961000000000004</v>
      </c>
      <c r="E1311" s="1">
        <v>0.56215177294850205</v>
      </c>
      <c r="F1311" s="1">
        <v>0.13224997127097299</v>
      </c>
      <c r="G1311" s="1">
        <v>2.1763049510499202E-2</v>
      </c>
      <c r="H1311" s="1">
        <v>-0.32288604499908602</v>
      </c>
      <c r="I1311" s="9">
        <v>1.0948</v>
      </c>
      <c r="J1311" s="9">
        <v>1.5235000000000001</v>
      </c>
      <c r="K1311" s="9">
        <v>1.1212</v>
      </c>
    </row>
    <row r="1312" spans="1:11" x14ac:dyDescent="0.25">
      <c r="A1312" s="4">
        <v>1307</v>
      </c>
      <c r="B1312" s="1">
        <v>-7.3943999999999998E-3</v>
      </c>
      <c r="C1312" s="1">
        <v>-0.20119000000000001</v>
      </c>
      <c r="D1312" s="1">
        <v>-0.49348999999999998</v>
      </c>
      <c r="E1312" s="1">
        <v>0.98454862847742997</v>
      </c>
      <c r="F1312" s="1">
        <v>0.34167030968114398</v>
      </c>
      <c r="G1312" s="1">
        <v>0.26988445029432101</v>
      </c>
      <c r="H1312" s="1">
        <v>3.1125373657134802E-3</v>
      </c>
      <c r="I1312" s="9">
        <v>1.0823</v>
      </c>
      <c r="J1312" s="9">
        <v>1.1849000000000001</v>
      </c>
      <c r="K1312" s="9">
        <v>1.7535000000000001</v>
      </c>
    </row>
    <row r="1313" spans="1:11" x14ac:dyDescent="0.25">
      <c r="A1313" s="4">
        <v>1308</v>
      </c>
      <c r="B1313" s="1">
        <v>-1.6670000000000001E-2</v>
      </c>
      <c r="C1313" s="1">
        <v>0.11380999999999999</v>
      </c>
      <c r="D1313" s="1">
        <v>-0.46179999999999999</v>
      </c>
      <c r="E1313" s="1">
        <v>6.0850506562562301E-2</v>
      </c>
      <c r="F1313" s="1">
        <v>-0.38595476802919898</v>
      </c>
      <c r="G1313" s="1">
        <v>-0.23467604961345701</v>
      </c>
      <c r="H1313" s="1">
        <v>-0.60458472521181095</v>
      </c>
      <c r="I1313" s="9">
        <v>1.0900000000000001</v>
      </c>
      <c r="J1313" s="9">
        <v>0.85007999999999995</v>
      </c>
      <c r="K1313" s="9">
        <v>1.9072</v>
      </c>
    </row>
    <row r="1314" spans="1:11" x14ac:dyDescent="0.25">
      <c r="A1314" s="4">
        <v>1309</v>
      </c>
      <c r="B1314" s="1">
        <v>0.20207</v>
      </c>
      <c r="C1314" s="1">
        <v>-8.7723999999999996E-2</v>
      </c>
      <c r="D1314" s="1">
        <v>-0.42082000000000003</v>
      </c>
      <c r="E1314" s="1">
        <v>0.228590889654567</v>
      </c>
      <c r="F1314" s="1">
        <v>-8.4539184529513201E-2</v>
      </c>
      <c r="G1314" s="1">
        <v>-0.262688168637499</v>
      </c>
      <c r="H1314" s="1">
        <v>-0.46239004970049402</v>
      </c>
      <c r="I1314" s="9">
        <v>1.1014999999999999</v>
      </c>
      <c r="J1314" s="9">
        <v>1.3211999999999999</v>
      </c>
      <c r="K1314" s="9">
        <v>3.1644999999999999</v>
      </c>
    </row>
    <row r="1315" spans="1:11" x14ac:dyDescent="0.25">
      <c r="A1315" s="4">
        <v>1310</v>
      </c>
      <c r="B1315" s="1">
        <v>0.19531999999999999</v>
      </c>
      <c r="C1315" s="1">
        <v>-3.3258999999999997E-2</v>
      </c>
      <c r="D1315" s="1">
        <v>-0.42829</v>
      </c>
      <c r="E1315" s="1">
        <v>0.70534837928600302</v>
      </c>
      <c r="F1315" s="1">
        <v>0.28201908837189898</v>
      </c>
      <c r="G1315" s="1">
        <v>0.17765142710086099</v>
      </c>
      <c r="H1315" s="1">
        <v>-0.14267914594919401</v>
      </c>
      <c r="I1315" s="9">
        <v>1.1189</v>
      </c>
      <c r="J1315" s="9">
        <v>2.3218000000000001</v>
      </c>
      <c r="K1315" s="9">
        <v>3.2928000000000002</v>
      </c>
    </row>
    <row r="1316" spans="1:11" x14ac:dyDescent="0.25">
      <c r="A1316" s="4">
        <v>1311</v>
      </c>
      <c r="B1316" s="1">
        <v>8.7654999999999997E-2</v>
      </c>
      <c r="C1316" s="1">
        <v>-0.34320000000000001</v>
      </c>
      <c r="D1316" s="1">
        <v>-0.43358999999999998</v>
      </c>
      <c r="E1316" s="1">
        <v>0.83132817249844604</v>
      </c>
      <c r="F1316" s="1">
        <v>0.296302773454799</v>
      </c>
      <c r="G1316" s="1">
        <v>2.5162771199686001E-2</v>
      </c>
      <c r="H1316" s="1">
        <v>-6.0463773485778201E-2</v>
      </c>
      <c r="I1316" s="9">
        <v>1.0902000000000001</v>
      </c>
      <c r="J1316" s="9">
        <v>0.59175999999999995</v>
      </c>
      <c r="K1316" s="9">
        <v>1.7418</v>
      </c>
    </row>
    <row r="1317" spans="1:11" x14ac:dyDescent="0.25">
      <c r="A1317" s="4">
        <v>1312</v>
      </c>
      <c r="B1317" s="1">
        <v>-5.5287999999999997E-2</v>
      </c>
      <c r="C1317" s="1">
        <v>-0.23043</v>
      </c>
      <c r="D1317" s="1">
        <v>-0.37934000000000001</v>
      </c>
      <c r="E1317" s="1">
        <v>0.560886568435357</v>
      </c>
      <c r="F1317" s="1">
        <v>-2.6095379451709901E-2</v>
      </c>
      <c r="G1317" s="1">
        <v>-0.105533974039261</v>
      </c>
      <c r="H1317" s="1">
        <v>-0.20774835840564701</v>
      </c>
      <c r="I1317" s="9">
        <v>1.105</v>
      </c>
      <c r="J1317" s="9">
        <v>1.6143000000000001</v>
      </c>
      <c r="K1317" s="9">
        <v>2.1187999999999998</v>
      </c>
    </row>
    <row r="1318" spans="1:11" x14ac:dyDescent="0.25">
      <c r="A1318" s="4">
        <v>1313</v>
      </c>
      <c r="B1318" s="1">
        <v>-0.30552000000000001</v>
      </c>
      <c r="C1318" s="1">
        <v>-0.25886999999999999</v>
      </c>
      <c r="D1318" s="1">
        <v>-0.39489999999999997</v>
      </c>
      <c r="E1318" s="1">
        <v>0.98517130313666501</v>
      </c>
      <c r="F1318" s="1">
        <v>0.10964813790353301</v>
      </c>
      <c r="G1318" s="1">
        <v>0.22258863721250699</v>
      </c>
      <c r="H1318" s="1">
        <v>7.0703032701097498E-2</v>
      </c>
      <c r="I1318" s="9">
        <v>1.1137999999999999</v>
      </c>
      <c r="J1318" s="9">
        <v>0.82428999999999997</v>
      </c>
      <c r="K1318" s="9">
        <v>0.61007</v>
      </c>
    </row>
    <row r="1319" spans="1:11" x14ac:dyDescent="0.25">
      <c r="A1319" s="4">
        <v>1314</v>
      </c>
      <c r="B1319" s="1">
        <v>-4.2512000000000001E-2</v>
      </c>
      <c r="C1319" s="1">
        <v>-0.31659999999999999</v>
      </c>
      <c r="D1319" s="1">
        <v>-0.41239999999999999</v>
      </c>
      <c r="E1319" s="1">
        <v>5.8435226450677703E-2</v>
      </c>
      <c r="F1319" s="1">
        <v>-0.407992586624017</v>
      </c>
      <c r="G1319" s="1">
        <v>-0.59345248056245903</v>
      </c>
      <c r="H1319" s="1">
        <v>-0.57257550359431397</v>
      </c>
      <c r="I1319" s="9">
        <v>1.1325000000000001</v>
      </c>
      <c r="J1319" s="9">
        <v>1.9418</v>
      </c>
      <c r="K1319" s="9">
        <v>-0.13675000000000001</v>
      </c>
    </row>
    <row r="1320" spans="1:11" x14ac:dyDescent="0.25">
      <c r="A1320" s="4">
        <v>1315</v>
      </c>
      <c r="B1320" s="1">
        <v>0.20018</v>
      </c>
      <c r="C1320" s="1">
        <v>-0.12548000000000001</v>
      </c>
      <c r="D1320" s="1">
        <v>-0.41860000000000003</v>
      </c>
      <c r="E1320" s="1">
        <v>0.22008220304134299</v>
      </c>
      <c r="F1320" s="1">
        <v>-9.2649107646643997E-2</v>
      </c>
      <c r="G1320" s="1">
        <v>-0.301037775060155</v>
      </c>
      <c r="H1320" s="1">
        <v>-0.46667433539944098</v>
      </c>
      <c r="I1320" s="9">
        <v>1.1007</v>
      </c>
      <c r="J1320" s="9">
        <v>0.48027999999999998</v>
      </c>
      <c r="K1320" s="9">
        <v>1.3866000000000001</v>
      </c>
    </row>
    <row r="1321" spans="1:11" x14ac:dyDescent="0.25">
      <c r="A1321" s="4">
        <v>1316</v>
      </c>
      <c r="B1321" s="1">
        <v>2.2148999999999999E-2</v>
      </c>
      <c r="C1321" s="1">
        <v>-0.30856</v>
      </c>
      <c r="D1321" s="1">
        <v>-0.38751999999999998</v>
      </c>
      <c r="E1321" s="1">
        <v>0.68658410778324797</v>
      </c>
      <c r="F1321" s="1">
        <v>0.13232900218607299</v>
      </c>
      <c r="G1321" s="1">
        <v>-6.61044102396358E-2</v>
      </c>
      <c r="H1321" s="1">
        <v>-0.12768733069521099</v>
      </c>
      <c r="I1321" s="9">
        <v>1.0962000000000001</v>
      </c>
      <c r="J1321" s="9">
        <v>0.60412999999999994</v>
      </c>
      <c r="K1321" s="9">
        <v>0.92442999999999997</v>
      </c>
    </row>
    <row r="1322" spans="1:11" x14ac:dyDescent="0.25">
      <c r="A1322" s="4">
        <v>1317</v>
      </c>
      <c r="B1322" s="1">
        <v>6.0249999999999998E-2</v>
      </c>
      <c r="C1322" s="1">
        <v>-0.21407000000000001</v>
      </c>
      <c r="D1322" s="1">
        <v>-0.38562999999999997</v>
      </c>
      <c r="E1322" s="1">
        <v>0.86074548289091601</v>
      </c>
      <c r="F1322" s="1">
        <v>0.29787217189690302</v>
      </c>
      <c r="G1322" s="1">
        <v>0.156585404703139</v>
      </c>
      <c r="H1322" s="1">
        <v>-7.7490295771990196E-3</v>
      </c>
      <c r="I1322" s="9">
        <v>1.0973999999999999</v>
      </c>
      <c r="J1322" s="9">
        <v>0.7</v>
      </c>
      <c r="K1322" s="9">
        <v>0.10105</v>
      </c>
    </row>
    <row r="1323" spans="1:11" x14ac:dyDescent="0.25">
      <c r="A1323" s="4">
        <v>1318</v>
      </c>
      <c r="B1323" s="1">
        <v>0.11175</v>
      </c>
      <c r="C1323" s="1">
        <v>-0.42763000000000001</v>
      </c>
      <c r="D1323" s="1">
        <v>-0.40153</v>
      </c>
      <c r="E1323" s="1">
        <v>0.47945078629519899</v>
      </c>
      <c r="F1323" s="1">
        <v>4.0665686759893502E-2</v>
      </c>
      <c r="G1323" s="1">
        <v>-0.336500038279059</v>
      </c>
      <c r="H1323" s="1">
        <v>-0.27834536597979898</v>
      </c>
      <c r="I1323" s="9">
        <v>1.105</v>
      </c>
      <c r="J1323" s="9">
        <v>0.96657000000000004</v>
      </c>
      <c r="K1323" s="9">
        <v>-0.45102999999999999</v>
      </c>
    </row>
    <row r="1324" spans="1:11" x14ac:dyDescent="0.25">
      <c r="A1324" s="4">
        <v>1319</v>
      </c>
      <c r="B1324" s="1">
        <v>0.2397</v>
      </c>
      <c r="C1324" s="1">
        <v>0.22828000000000001</v>
      </c>
      <c r="D1324" s="1">
        <v>-0.39201000000000003</v>
      </c>
      <c r="E1324" s="1">
        <v>0.99831091926445703</v>
      </c>
      <c r="F1324" s="1">
        <v>0.54511212743739201</v>
      </c>
      <c r="G1324" s="1">
        <v>0.63728743407755395</v>
      </c>
      <c r="H1324" s="1">
        <v>8.16235093220012E-2</v>
      </c>
      <c r="I1324" s="9">
        <v>1.1026</v>
      </c>
      <c r="J1324" s="9">
        <v>0.70757000000000003</v>
      </c>
      <c r="K1324" s="9">
        <v>2.4063000000000001E-3</v>
      </c>
    </row>
    <row r="1325" spans="1:11" x14ac:dyDescent="0.25">
      <c r="A1325" s="4">
        <v>1320</v>
      </c>
      <c r="B1325" s="1">
        <v>-2.6107999999999999E-2</v>
      </c>
      <c r="C1325" s="1">
        <v>0.17807000000000001</v>
      </c>
      <c r="D1325" s="1">
        <v>-0.38652999999999998</v>
      </c>
      <c r="E1325" s="1">
        <v>6.7449109672449298E-3</v>
      </c>
      <c r="F1325" s="1">
        <v>-0.43551234140665801</v>
      </c>
      <c r="G1325" s="1">
        <v>-0.226258886526811</v>
      </c>
      <c r="H1325" s="1">
        <v>-0.59016607777483499</v>
      </c>
      <c r="I1325" s="9">
        <v>1.0886</v>
      </c>
      <c r="J1325" s="9">
        <v>-0.25795000000000001</v>
      </c>
      <c r="K1325" s="9">
        <v>0.34644000000000003</v>
      </c>
    </row>
    <row r="1326" spans="1:11" x14ac:dyDescent="0.25">
      <c r="A1326" s="4">
        <v>1321</v>
      </c>
      <c r="B1326" s="1">
        <v>5.7904999999999998E-2</v>
      </c>
      <c r="C1326" s="1">
        <v>0.12335</v>
      </c>
      <c r="D1326" s="1">
        <v>-0.37552000000000002</v>
      </c>
      <c r="E1326" s="1">
        <v>2.6797668573155398E-2</v>
      </c>
      <c r="F1326" s="1">
        <v>-0.35435158287042201</v>
      </c>
      <c r="G1326" s="1">
        <v>-0.25499516896803198</v>
      </c>
      <c r="H1326" s="1">
        <v>-0.56900399157689896</v>
      </c>
      <c r="I1326" s="9">
        <v>1.1442000000000001</v>
      </c>
      <c r="J1326" s="9">
        <v>3.2564000000000002</v>
      </c>
      <c r="K1326" s="9">
        <v>4.6744000000000003</v>
      </c>
    </row>
    <row r="1327" spans="1:11" x14ac:dyDescent="0.25">
      <c r="A1327" s="4">
        <v>1322</v>
      </c>
      <c r="B1327" s="1">
        <v>0.20013</v>
      </c>
      <c r="C1327" s="1">
        <v>0.26116</v>
      </c>
      <c r="D1327" s="1">
        <v>-0.38911000000000001</v>
      </c>
      <c r="E1327" s="1">
        <v>0.10431821412879499</v>
      </c>
      <c r="F1327" s="1">
        <v>-0.18297229757473801</v>
      </c>
      <c r="G1327" s="1">
        <v>-7.6503920516038798E-2</v>
      </c>
      <c r="H1327" s="1">
        <v>-0.52545010840613904</v>
      </c>
      <c r="I1327" s="9">
        <v>1.1408</v>
      </c>
      <c r="J1327" s="9">
        <v>1.5929</v>
      </c>
      <c r="K1327" s="9">
        <v>0.92393000000000003</v>
      </c>
    </row>
    <row r="1328" spans="1:11" x14ac:dyDescent="0.25">
      <c r="A1328" s="4">
        <v>1323</v>
      </c>
      <c r="B1328" s="1">
        <v>-0.12202</v>
      </c>
      <c r="C1328" s="1">
        <v>0.19056999999999999</v>
      </c>
      <c r="D1328" s="1">
        <v>-0.38869999999999999</v>
      </c>
      <c r="E1328" s="1">
        <v>0.37374369731909601</v>
      </c>
      <c r="F1328" s="1">
        <v>-0.22409208448809101</v>
      </c>
      <c r="G1328" s="1">
        <v>8.83142827705065E-2</v>
      </c>
      <c r="H1328" s="1">
        <v>-0.34161962474527402</v>
      </c>
      <c r="I1328" s="9">
        <v>1.1281000000000001</v>
      </c>
      <c r="J1328" s="9">
        <v>0.52934000000000003</v>
      </c>
      <c r="K1328" s="9">
        <v>9.2057E-2</v>
      </c>
    </row>
    <row r="1329" spans="1:11" x14ac:dyDescent="0.25">
      <c r="A1329" s="4">
        <v>1324</v>
      </c>
      <c r="B1329" s="1">
        <v>-6.0592E-2</v>
      </c>
      <c r="C1329" s="1">
        <v>8.1661999999999998E-2</v>
      </c>
      <c r="D1329" s="1">
        <v>-0.38200000000000001</v>
      </c>
      <c r="E1329" s="1">
        <v>0.93623738413339197</v>
      </c>
      <c r="F1329" s="1">
        <v>0.262503684706407</v>
      </c>
      <c r="G1329" s="1">
        <v>0.46429937727034198</v>
      </c>
      <c r="H1329" s="1">
        <v>4.6154249567573899E-2</v>
      </c>
      <c r="I1329" s="9">
        <v>1.1555</v>
      </c>
      <c r="J1329" s="9">
        <v>1.8294999999999999</v>
      </c>
      <c r="K1329" s="9">
        <v>1.6870000000000001</v>
      </c>
    </row>
    <row r="1330" spans="1:11" x14ac:dyDescent="0.25">
      <c r="A1330" s="4">
        <v>1325</v>
      </c>
      <c r="B1330" s="1">
        <v>-0.42403000000000002</v>
      </c>
      <c r="C1330" s="1">
        <v>3.9126000000000001E-2</v>
      </c>
      <c r="D1330" s="1">
        <v>-0.39929999999999999</v>
      </c>
      <c r="E1330" s="1">
        <v>0.238787778737821</v>
      </c>
      <c r="F1330" s="1">
        <v>-0.56488127607636596</v>
      </c>
      <c r="G1330" s="1">
        <v>-0.14908760971163501</v>
      </c>
      <c r="H1330" s="1">
        <v>-0.44078232416544799</v>
      </c>
      <c r="I1330" s="9">
        <v>1.1585000000000001</v>
      </c>
      <c r="J1330" s="9">
        <v>1.4877</v>
      </c>
      <c r="K1330" s="9">
        <v>1.5403</v>
      </c>
    </row>
    <row r="1331" spans="1:11" x14ac:dyDescent="0.25">
      <c r="A1331" s="4">
        <v>1326</v>
      </c>
      <c r="B1331" s="1">
        <v>-5.7988999999999999E-2</v>
      </c>
      <c r="C1331" s="1">
        <v>0.13544</v>
      </c>
      <c r="D1331" s="1">
        <v>-0.40905000000000002</v>
      </c>
      <c r="E1331" s="1">
        <v>0.72707270185311401</v>
      </c>
      <c r="F1331" s="1">
        <v>0.10140647843924</v>
      </c>
      <c r="G1331" s="1">
        <v>0.335496643587333</v>
      </c>
      <c r="H1331" s="1">
        <v>-0.11477143291858199</v>
      </c>
      <c r="I1331" s="9">
        <v>1.1472</v>
      </c>
      <c r="J1331" s="9">
        <v>0.83182</v>
      </c>
      <c r="K1331" s="9">
        <v>1.3581000000000001</v>
      </c>
    </row>
    <row r="1332" spans="1:11" x14ac:dyDescent="0.25">
      <c r="A1332" s="4">
        <v>1327</v>
      </c>
      <c r="B1332" s="1">
        <v>-1.6070999999999998E-2</v>
      </c>
      <c r="C1332" s="1">
        <v>0.12795000000000001</v>
      </c>
      <c r="D1332" s="1">
        <v>-0.45152999999999999</v>
      </c>
      <c r="E1332" s="1">
        <v>0.79375195229250595</v>
      </c>
      <c r="F1332" s="1">
        <v>0.186101342757512</v>
      </c>
      <c r="G1332" s="1">
        <v>0.38455964660255099</v>
      </c>
      <c r="H1332" s="1">
        <v>-9.8285239702226607E-2</v>
      </c>
      <c r="I1332" s="9">
        <v>1.1389</v>
      </c>
      <c r="J1332" s="9">
        <v>1.0536000000000001</v>
      </c>
      <c r="K1332" s="9">
        <v>1.0854999999999999</v>
      </c>
    </row>
    <row r="1333" spans="1:11" x14ac:dyDescent="0.25">
      <c r="A1333" s="4">
        <v>1328</v>
      </c>
      <c r="B1333" s="1">
        <v>0.34231</v>
      </c>
      <c r="C1333" s="1">
        <v>0.22994000000000001</v>
      </c>
      <c r="D1333" s="1">
        <v>-0.43170999999999998</v>
      </c>
      <c r="E1333" s="1">
        <v>0.65483916209736304</v>
      </c>
      <c r="F1333" s="1">
        <v>0.35726433423647203</v>
      </c>
      <c r="G1333" s="1">
        <v>0.35395370121168201</v>
      </c>
      <c r="H1333" s="1">
        <v>-0.179419436596024</v>
      </c>
      <c r="I1333" s="9">
        <v>1.1334</v>
      </c>
      <c r="J1333" s="9">
        <v>0.10125000000000001</v>
      </c>
      <c r="K1333" s="9">
        <v>-2.8584999999999999E-2</v>
      </c>
    </row>
    <row r="1334" spans="1:11" x14ac:dyDescent="0.25">
      <c r="A1334" s="4">
        <v>1329</v>
      </c>
      <c r="B1334" s="1">
        <v>0.19794</v>
      </c>
      <c r="C1334" s="1">
        <v>0.27184999999999998</v>
      </c>
      <c r="D1334" s="1">
        <v>-0.44336999999999999</v>
      </c>
      <c r="E1334" s="1">
        <v>0.90409933552394495</v>
      </c>
      <c r="F1334" s="1">
        <v>0.43906805367449098</v>
      </c>
      <c r="G1334" s="1">
        <v>0.59530974121421298</v>
      </c>
      <c r="H1334" s="1">
        <v>-1.7549862281701401E-2</v>
      </c>
      <c r="I1334" s="9">
        <v>1.1614</v>
      </c>
      <c r="J1334" s="9">
        <v>1.7053</v>
      </c>
      <c r="K1334" s="9">
        <v>0.34766999999999998</v>
      </c>
    </row>
    <row r="1335" spans="1:11" x14ac:dyDescent="0.25">
      <c r="A1335" s="4">
        <v>1330</v>
      </c>
      <c r="B1335" s="1">
        <v>1.585E-2</v>
      </c>
      <c r="C1335" s="1">
        <v>0.29055999999999998</v>
      </c>
      <c r="D1335" s="1">
        <v>-0.44418000000000002</v>
      </c>
      <c r="E1335" s="1">
        <v>0.34681490811642302</v>
      </c>
      <c r="F1335" s="1">
        <v>-0.13756916832062899</v>
      </c>
      <c r="G1335" s="1">
        <v>0.14887599590311601</v>
      </c>
      <c r="H1335" s="1">
        <v>-0.39776215795818598</v>
      </c>
      <c r="I1335" s="9">
        <v>1.1596</v>
      </c>
      <c r="J1335" s="9">
        <v>1.133</v>
      </c>
      <c r="K1335" s="9">
        <v>1.4414</v>
      </c>
    </row>
    <row r="1336" spans="1:11" x14ac:dyDescent="0.25">
      <c r="A1336" s="4">
        <v>1331</v>
      </c>
      <c r="B1336" s="1">
        <v>7.2897000000000003E-2</v>
      </c>
      <c r="C1336" s="1">
        <v>4.1624000000000001E-2</v>
      </c>
      <c r="D1336" s="1">
        <v>-0.46007999999999999</v>
      </c>
      <c r="E1336" s="1">
        <v>0.90613731049848101</v>
      </c>
      <c r="F1336" s="1">
        <v>0.34313658337624903</v>
      </c>
      <c r="G1336" s="1">
        <v>0.40616070356379003</v>
      </c>
      <c r="H1336" s="1">
        <v>-2.75454545026593E-2</v>
      </c>
      <c r="I1336" s="9">
        <v>1.1501999999999999</v>
      </c>
      <c r="J1336" s="9">
        <v>0.55003000000000002</v>
      </c>
      <c r="K1336" s="9">
        <v>0.80301999999999996</v>
      </c>
    </row>
    <row r="1337" spans="1:11" x14ac:dyDescent="0.25">
      <c r="A1337" s="4">
        <v>1332</v>
      </c>
      <c r="B1337" s="1">
        <v>0.18196999999999999</v>
      </c>
      <c r="C1337" s="1">
        <v>0.15812000000000001</v>
      </c>
      <c r="D1337" s="1">
        <v>-0.44479000000000002</v>
      </c>
      <c r="E1337" s="1">
        <v>0.34020994008424099</v>
      </c>
      <c r="F1337" s="1">
        <v>-1.3163587750438299E-2</v>
      </c>
      <c r="G1337" s="1">
        <v>3.3619194454022498E-2</v>
      </c>
      <c r="H1337" s="1">
        <v>-0.40267749024611299</v>
      </c>
      <c r="I1337" s="9">
        <v>1.1737</v>
      </c>
      <c r="J1337" s="9">
        <v>0.96325000000000005</v>
      </c>
      <c r="K1337" s="9">
        <v>2.4241999999999999</v>
      </c>
    </row>
    <row r="1338" spans="1:11" x14ac:dyDescent="0.25">
      <c r="A1338" s="4">
        <v>1333</v>
      </c>
      <c r="B1338" s="1">
        <v>-0.57413000000000003</v>
      </c>
      <c r="C1338" s="1">
        <v>-0.1295</v>
      </c>
      <c r="D1338" s="1">
        <v>-0.43084</v>
      </c>
      <c r="E1338" s="1">
        <v>0.89786854700847296</v>
      </c>
      <c r="F1338" s="1">
        <v>-0.16792779028483701</v>
      </c>
      <c r="G1338" s="1">
        <v>0.257458910067842</v>
      </c>
      <c r="H1338" s="1">
        <v>-1.3258406316785799E-2</v>
      </c>
      <c r="I1338" s="9">
        <v>1.2129000000000001</v>
      </c>
      <c r="J1338" s="9">
        <v>2.8285</v>
      </c>
      <c r="K1338" s="9">
        <v>3.7040999999999999</v>
      </c>
    </row>
    <row r="1339" spans="1:11" x14ac:dyDescent="0.25">
      <c r="A1339" s="4">
        <v>1334</v>
      </c>
      <c r="B1339" s="1">
        <v>-0.30941000000000002</v>
      </c>
      <c r="C1339" s="1">
        <v>-0.22971</v>
      </c>
      <c r="D1339" s="1">
        <v>-0.38280999999999998</v>
      </c>
      <c r="E1339" s="1">
        <v>0.36680247720546399</v>
      </c>
      <c r="F1339" s="1">
        <v>-0.37565076809872</v>
      </c>
      <c r="G1339" s="1">
        <v>-0.26581684501025699</v>
      </c>
      <c r="H1339" s="1">
        <v>-0.34233578816321403</v>
      </c>
      <c r="I1339" s="9">
        <v>1.2072000000000001</v>
      </c>
      <c r="J1339" s="9">
        <v>1.0819000000000001</v>
      </c>
      <c r="K1339" s="9">
        <v>-0.64556000000000002</v>
      </c>
    </row>
    <row r="1340" spans="1:11" x14ac:dyDescent="0.25">
      <c r="A1340" s="4">
        <v>1335</v>
      </c>
      <c r="B1340" s="1">
        <v>-0.3947</v>
      </c>
      <c r="C1340" s="1">
        <v>-6.7552000000000003E-3</v>
      </c>
      <c r="D1340" s="1">
        <v>-0.33639000000000002</v>
      </c>
      <c r="E1340" s="1">
        <v>0.92903367968559702</v>
      </c>
      <c r="F1340" s="1">
        <v>-3.6849009298095502E-3</v>
      </c>
      <c r="G1340" s="1">
        <v>0.38503754022370001</v>
      </c>
      <c r="H1340" s="1">
        <v>7.2319258718741494E-2</v>
      </c>
      <c r="I1340" s="9">
        <v>1.1963999999999999</v>
      </c>
      <c r="J1340" s="9">
        <v>0.95050999999999997</v>
      </c>
      <c r="K1340" s="9">
        <v>2.5870000000000002</v>
      </c>
    </row>
    <row r="1341" spans="1:11" x14ac:dyDescent="0.25">
      <c r="A1341" s="4">
        <v>1336</v>
      </c>
      <c r="B1341" s="1">
        <v>0.54805999999999999</v>
      </c>
      <c r="C1341" s="1">
        <v>-6.2838000000000005E-2</v>
      </c>
      <c r="D1341" s="1">
        <v>-0.31035000000000001</v>
      </c>
      <c r="E1341" s="1">
        <v>0.26372040678174602</v>
      </c>
      <c r="F1341" s="1">
        <v>0.21269546608575399</v>
      </c>
      <c r="G1341" s="1">
        <v>-0.21294025873981001</v>
      </c>
      <c r="H1341" s="1">
        <v>-0.363197647953237</v>
      </c>
      <c r="I1341" s="9">
        <v>1.1900999999999999</v>
      </c>
      <c r="J1341" s="9">
        <v>-7.1073999999999998E-2</v>
      </c>
      <c r="K1341" s="9">
        <v>0.80054000000000003</v>
      </c>
    </row>
    <row r="1342" spans="1:11" x14ac:dyDescent="0.25">
      <c r="A1342" s="4">
        <v>1337</v>
      </c>
      <c r="B1342" s="1">
        <v>0.10416</v>
      </c>
      <c r="C1342" s="1">
        <v>-0.24287</v>
      </c>
      <c r="D1342" s="1">
        <v>-0.32949000000000001</v>
      </c>
      <c r="E1342" s="1">
        <v>0.77668781531446496</v>
      </c>
      <c r="F1342" s="1">
        <v>0.26656105449453199</v>
      </c>
      <c r="G1342" s="1">
        <v>6.3035713779723695E-2</v>
      </c>
      <c r="H1342" s="1">
        <v>-2.67684642067159E-2</v>
      </c>
      <c r="I1342" s="9">
        <v>1.2261</v>
      </c>
      <c r="J1342" s="9">
        <v>2.3481999999999998</v>
      </c>
      <c r="K1342" s="9">
        <v>4.8636999999999997</v>
      </c>
    </row>
    <row r="1343" spans="1:11" x14ac:dyDescent="0.25">
      <c r="A1343" s="4">
        <v>1338</v>
      </c>
      <c r="B1343" s="1">
        <v>-0.14418</v>
      </c>
      <c r="C1343" s="1">
        <v>-6.7746000000000001E-2</v>
      </c>
      <c r="D1343" s="1">
        <v>-0.31850000000000001</v>
      </c>
      <c r="E1343" s="1">
        <v>0.69377541142603105</v>
      </c>
      <c r="F1343" s="1">
        <v>8.2177052023721907E-3</v>
      </c>
      <c r="G1343" s="1">
        <v>0.139471515626756</v>
      </c>
      <c r="H1343" s="1">
        <v>-7.5766950753195797E-2</v>
      </c>
      <c r="I1343" s="9">
        <v>1.2443</v>
      </c>
      <c r="J1343" s="9">
        <v>5.1246</v>
      </c>
      <c r="K1343" s="9">
        <v>12.603999999999999</v>
      </c>
    </row>
    <row r="1344" spans="1:11" x14ac:dyDescent="0.25">
      <c r="A1344" s="4">
        <v>1339</v>
      </c>
      <c r="B1344" s="1">
        <v>0.39006000000000002</v>
      </c>
      <c r="C1344" s="1">
        <v>-0.20737</v>
      </c>
      <c r="D1344" s="1">
        <v>-0.32427</v>
      </c>
      <c r="E1344" s="1">
        <v>0.849804359706688</v>
      </c>
      <c r="F1344" s="1">
        <v>0.546557623397387</v>
      </c>
      <c r="G1344" s="1">
        <v>0.153069863654199</v>
      </c>
      <c r="H1344" s="1">
        <v>2.65997758545326E-2</v>
      </c>
      <c r="I1344" s="9">
        <v>1.2359</v>
      </c>
      <c r="J1344" s="9">
        <v>2.4741</v>
      </c>
      <c r="K1344" s="9">
        <v>7.1840999999999999</v>
      </c>
    </row>
    <row r="1345" spans="1:11" x14ac:dyDescent="0.25">
      <c r="A1345" s="4">
        <v>1340</v>
      </c>
      <c r="B1345" s="1">
        <v>6.1260000000000002E-2</v>
      </c>
      <c r="C1345" s="1">
        <v>-0.14996999999999999</v>
      </c>
      <c r="D1345" s="1">
        <v>-0.31461</v>
      </c>
      <c r="E1345" s="1">
        <v>0.51054763972077499</v>
      </c>
      <c r="F1345" s="1">
        <v>2.5540995193767499E-2</v>
      </c>
      <c r="G1345" s="1">
        <v>-8.0566092197080205E-2</v>
      </c>
      <c r="H1345" s="1">
        <v>-0.19794417118935501</v>
      </c>
      <c r="I1345" s="9">
        <v>1.2278</v>
      </c>
      <c r="J1345" s="9">
        <v>1.1334</v>
      </c>
      <c r="K1345" s="9">
        <v>1.7014</v>
      </c>
    </row>
    <row r="1346" spans="1:11" x14ac:dyDescent="0.25">
      <c r="A1346" s="4">
        <v>1341</v>
      </c>
      <c r="B1346" s="1">
        <v>0.11842999999999999</v>
      </c>
      <c r="C1346" s="1">
        <v>-0.24915999999999999</v>
      </c>
      <c r="D1346" s="1">
        <v>-0.32999000000000001</v>
      </c>
      <c r="E1346" s="1">
        <v>0.99955498918528196</v>
      </c>
      <c r="F1346" s="1">
        <v>0.45150404968588997</v>
      </c>
      <c r="G1346" s="1">
        <v>0.24256031420580501</v>
      </c>
      <c r="H1346" s="1">
        <v>0.12472334346686099</v>
      </c>
      <c r="I1346" s="9">
        <v>1.2254</v>
      </c>
      <c r="J1346" s="9">
        <v>1.5843</v>
      </c>
      <c r="K1346" s="9">
        <v>0.99531999999999998</v>
      </c>
    </row>
    <row r="1347" spans="1:11" x14ac:dyDescent="0.25">
      <c r="A1347" s="4">
        <v>1342</v>
      </c>
      <c r="B1347" s="1">
        <v>0.1482</v>
      </c>
      <c r="C1347" s="1">
        <v>-6.9192000000000004E-2</v>
      </c>
      <c r="D1347" s="1">
        <v>-0.31881999999999999</v>
      </c>
      <c r="E1347" s="1">
        <v>1.77925112036774E-3</v>
      </c>
      <c r="F1347" s="1">
        <v>-0.303442455064446</v>
      </c>
      <c r="G1347" s="1">
        <v>-0.43533479716467699</v>
      </c>
      <c r="H1347" s="1">
        <v>-0.54742031928170198</v>
      </c>
      <c r="I1347" s="9">
        <v>1.2015</v>
      </c>
      <c r="J1347" s="9">
        <v>-0.68762000000000001</v>
      </c>
      <c r="K1347" s="9">
        <v>-5.2651000000000003E-2</v>
      </c>
    </row>
    <row r="1348" spans="1:11" x14ac:dyDescent="0.25">
      <c r="A1348" s="4">
        <v>1343</v>
      </c>
      <c r="B1348" s="1">
        <v>-0.42991000000000001</v>
      </c>
      <c r="C1348" s="1">
        <v>-0.15765000000000001</v>
      </c>
      <c r="D1348" s="1">
        <v>-0.29418</v>
      </c>
      <c r="E1348" s="1">
        <v>7.1043415432736397E-3</v>
      </c>
      <c r="F1348" s="1">
        <v>-0.75015671351852697</v>
      </c>
      <c r="G1348" s="1">
        <v>-0.50424511724756604</v>
      </c>
      <c r="H1348" s="1">
        <v>-0.52700603943882696</v>
      </c>
      <c r="I1348" s="9">
        <v>1.2206999999999999</v>
      </c>
      <c r="J1348" s="9">
        <v>1.3861000000000001</v>
      </c>
      <c r="K1348" s="9">
        <v>-0.57069000000000003</v>
      </c>
    </row>
    <row r="1349" spans="1:11" x14ac:dyDescent="0.25">
      <c r="A1349" s="4">
        <v>1344</v>
      </c>
      <c r="B1349" s="1">
        <v>0.41459000000000001</v>
      </c>
      <c r="C1349" s="1">
        <v>-0.11849999999999999</v>
      </c>
      <c r="D1349" s="1">
        <v>-0.30353000000000002</v>
      </c>
      <c r="E1349" s="1">
        <v>2.82154794980406E-2</v>
      </c>
      <c r="F1349" s="1">
        <v>-7.5067633593994307E-2</v>
      </c>
      <c r="G1349" s="1">
        <v>-0.45429360795784102</v>
      </c>
      <c r="H1349" s="1">
        <v>-0.51899354362817696</v>
      </c>
      <c r="I1349" s="9">
        <v>1.2353000000000001</v>
      </c>
      <c r="J1349" s="9">
        <v>2.7997000000000001</v>
      </c>
      <c r="K1349" s="9">
        <v>3.6949999999999998</v>
      </c>
    </row>
    <row r="1350" spans="1:11" x14ac:dyDescent="0.25">
      <c r="A1350" s="4">
        <v>1345</v>
      </c>
      <c r="B1350" s="1">
        <v>-3.5631999999999997E-2</v>
      </c>
      <c r="C1350" s="1">
        <v>-0.15154000000000001</v>
      </c>
      <c r="D1350" s="1">
        <v>-0.28915000000000002</v>
      </c>
      <c r="E1350" s="1">
        <v>0.109677464858945</v>
      </c>
      <c r="F1350" s="1">
        <v>-0.36266312316205102</v>
      </c>
      <c r="G1350" s="1">
        <v>-0.414155778941108</v>
      </c>
      <c r="H1350" s="1">
        <v>-0.45369939359422101</v>
      </c>
      <c r="I1350" s="9">
        <v>1.2103999999999999</v>
      </c>
      <c r="J1350" s="9">
        <v>0.13875000000000001</v>
      </c>
      <c r="K1350" s="9">
        <v>-0.44850000000000001</v>
      </c>
    </row>
    <row r="1351" spans="1:11" x14ac:dyDescent="0.25">
      <c r="A1351" s="4">
        <v>1346</v>
      </c>
      <c r="B1351" s="1">
        <v>-4.1037999999999998E-2</v>
      </c>
      <c r="C1351" s="1">
        <v>-0.26905000000000001</v>
      </c>
      <c r="D1351" s="1">
        <v>-0.26723999999999998</v>
      </c>
      <c r="E1351" s="1">
        <v>0.39059327424424001</v>
      </c>
      <c r="F1351" s="1">
        <v>-0.14779335592735399</v>
      </c>
      <c r="G1351" s="1">
        <v>-0.27870585080282001</v>
      </c>
      <c r="H1351" s="1">
        <v>-0.24739363148275201</v>
      </c>
      <c r="I1351" s="9">
        <v>1.2152000000000001</v>
      </c>
      <c r="J1351" s="9">
        <v>1.8563000000000001</v>
      </c>
      <c r="K1351" s="9">
        <v>1.0704</v>
      </c>
    </row>
    <row r="1352" spans="1:11" x14ac:dyDescent="0.25">
      <c r="A1352" s="4">
        <v>1347</v>
      </c>
      <c r="B1352" s="1">
        <v>0.30337999999999998</v>
      </c>
      <c r="C1352" s="1">
        <v>-0.41060999999999998</v>
      </c>
      <c r="D1352" s="1">
        <v>-0.28205000000000002</v>
      </c>
      <c r="E1352" s="1">
        <v>0.95212067343761497</v>
      </c>
      <c r="F1352" s="1">
        <v>0.558752365571066</v>
      </c>
      <c r="G1352" s="1">
        <v>6.9412458179928901E-2</v>
      </c>
      <c r="H1352" s="1">
        <v>0.12506785034782</v>
      </c>
      <c r="I1352" s="9">
        <v>1.2202999999999999</v>
      </c>
      <c r="J1352" s="9">
        <v>1.8796999999999999</v>
      </c>
      <c r="K1352" s="9">
        <v>3.7067999999999999</v>
      </c>
    </row>
    <row r="1353" spans="1:11" x14ac:dyDescent="0.25">
      <c r="A1353" s="4">
        <v>1348</v>
      </c>
      <c r="B1353" s="1">
        <v>0.15021999999999999</v>
      </c>
      <c r="C1353" s="1">
        <v>-0.40272999999999998</v>
      </c>
      <c r="D1353" s="1">
        <v>-0.2384</v>
      </c>
      <c r="E1353" s="1">
        <v>0.18234758660126599</v>
      </c>
      <c r="F1353" s="1">
        <v>-0.16104203298115999</v>
      </c>
      <c r="G1353" s="1">
        <v>-0.56213402262914702</v>
      </c>
      <c r="H1353" s="1">
        <v>-0.36961712092523702</v>
      </c>
      <c r="I1353" s="9">
        <v>1.2318</v>
      </c>
      <c r="J1353" s="9">
        <v>3.1421999999999999</v>
      </c>
      <c r="K1353" s="9">
        <v>3.6770999999999998</v>
      </c>
    </row>
    <row r="1354" spans="1:11" x14ac:dyDescent="0.25">
      <c r="A1354" s="4">
        <v>1349</v>
      </c>
      <c r="B1354" s="1">
        <v>0.26207000000000003</v>
      </c>
      <c r="C1354" s="1">
        <v>-2.0815E-2</v>
      </c>
      <c r="D1354" s="1">
        <v>-0.20857999999999999</v>
      </c>
      <c r="E1354" s="1">
        <v>0.59638777704784096</v>
      </c>
      <c r="F1354" s="1">
        <v>0.24909909072104799</v>
      </c>
      <c r="G1354" s="1">
        <v>9.76471305186907E-2</v>
      </c>
      <c r="H1354" s="1">
        <v>-6.7229041630075495E-2</v>
      </c>
      <c r="I1354" s="9">
        <v>1.1896</v>
      </c>
      <c r="J1354" s="9">
        <v>0.58640999999999999</v>
      </c>
      <c r="K1354" s="9">
        <v>1.8525</v>
      </c>
    </row>
    <row r="1355" spans="1:11" x14ac:dyDescent="0.25">
      <c r="A1355" s="4">
        <v>1350</v>
      </c>
      <c r="B1355" s="1">
        <v>0.10138999999999999</v>
      </c>
      <c r="C1355" s="1">
        <v>-4.2831000000000001E-2</v>
      </c>
      <c r="D1355" s="1">
        <v>-0.16445000000000001</v>
      </c>
      <c r="E1355" s="1">
        <v>0.96283758574310196</v>
      </c>
      <c r="F1355" s="1">
        <v>0.40957871573667498</v>
      </c>
      <c r="G1355" s="1">
        <v>0.383154327672039</v>
      </c>
      <c r="H1355" s="1">
        <v>0.21248615342677599</v>
      </c>
      <c r="I1355" s="9">
        <v>1.1642999999999999</v>
      </c>
      <c r="J1355" s="9">
        <v>-0.74897999999999998</v>
      </c>
      <c r="K1355" s="9">
        <v>0.39267000000000002</v>
      </c>
    </row>
    <row r="1356" spans="1:11" x14ac:dyDescent="0.25">
      <c r="A1356" s="4">
        <v>1351</v>
      </c>
      <c r="B1356" s="1">
        <v>0.36454999999999999</v>
      </c>
      <c r="C1356" s="1">
        <v>-0.17932999999999999</v>
      </c>
      <c r="D1356" s="1">
        <v>-0.18243000000000001</v>
      </c>
      <c r="E1356" s="1">
        <v>0.143125476893984</v>
      </c>
      <c r="F1356" s="1">
        <v>-2.4475601055911098E-2</v>
      </c>
      <c r="G1356" s="1">
        <v>-0.40946575398768298</v>
      </c>
      <c r="H1356" s="1">
        <v>-0.35820730655831801</v>
      </c>
      <c r="I1356" s="9">
        <v>1.1890000000000001</v>
      </c>
      <c r="J1356" s="9">
        <v>0.71614999999999995</v>
      </c>
      <c r="K1356" s="9">
        <v>0.43615999999999999</v>
      </c>
    </row>
    <row r="1357" spans="1:11" x14ac:dyDescent="0.25">
      <c r="A1357" s="4">
        <v>1352</v>
      </c>
      <c r="B1357" s="1">
        <v>-0.26939999999999997</v>
      </c>
      <c r="C1357" s="1">
        <v>-0.12876000000000001</v>
      </c>
      <c r="D1357" s="1">
        <v>-0.16581000000000001</v>
      </c>
      <c r="E1357" s="1">
        <v>0.49056229903141702</v>
      </c>
      <c r="F1357" s="1">
        <v>-0.24792688206242</v>
      </c>
      <c r="G1357" s="1">
        <v>-7.9550950714385699E-2</v>
      </c>
      <c r="H1357" s="1">
        <v>-0.110186768627941</v>
      </c>
      <c r="I1357" s="9">
        <v>1.2017</v>
      </c>
      <c r="J1357" s="9">
        <v>1.5430999999999999</v>
      </c>
      <c r="K1357" s="9">
        <v>2.1017999999999999</v>
      </c>
    </row>
    <row r="1358" spans="1:11" x14ac:dyDescent="0.25">
      <c r="A1358" s="4">
        <v>1353</v>
      </c>
      <c r="B1358" s="1">
        <v>-0.35944999999999999</v>
      </c>
      <c r="C1358" s="1">
        <v>-0.39857999999999999</v>
      </c>
      <c r="D1358" s="1">
        <v>-0.13219</v>
      </c>
      <c r="E1358" s="1">
        <v>0.99964371920171002</v>
      </c>
      <c r="F1358" s="1">
        <v>7.8875215898819004E-2</v>
      </c>
      <c r="G1358" s="1">
        <v>0.118777017490931</v>
      </c>
      <c r="H1358" s="1">
        <v>0.25953875217387101</v>
      </c>
      <c r="I1358" s="9">
        <v>1.1999</v>
      </c>
      <c r="J1358" s="9">
        <v>1.1496</v>
      </c>
      <c r="K1358" s="9">
        <v>0.52758000000000005</v>
      </c>
    </row>
    <row r="1359" spans="1:11" x14ac:dyDescent="0.25">
      <c r="A1359" s="4">
        <v>1354</v>
      </c>
      <c r="B1359" s="1">
        <v>-0.32011000000000001</v>
      </c>
      <c r="C1359" s="1">
        <v>-0.45817000000000002</v>
      </c>
      <c r="D1359" s="1">
        <v>-0.11817</v>
      </c>
      <c r="E1359" s="1">
        <v>1.4246154491291999E-3</v>
      </c>
      <c r="F1359" s="1">
        <v>-0.66895343778587701</v>
      </c>
      <c r="G1359" s="1">
        <v>-0.75805941584218905</v>
      </c>
      <c r="H1359" s="1">
        <v>-0.41096534581322902</v>
      </c>
      <c r="I1359" s="9">
        <v>1.2116</v>
      </c>
      <c r="J1359" s="9">
        <v>2.0644</v>
      </c>
      <c r="K1359" s="9">
        <v>2.9988999999999999</v>
      </c>
    </row>
    <row r="1360" spans="1:11" x14ac:dyDescent="0.25">
      <c r="A1360" s="4">
        <v>1355</v>
      </c>
      <c r="B1360" s="1">
        <v>-0.12282</v>
      </c>
      <c r="C1360" s="1">
        <v>-0.12947</v>
      </c>
      <c r="D1360" s="1">
        <v>-0.10625</v>
      </c>
      <c r="E1360" s="1">
        <v>5.6903436798052404E-3</v>
      </c>
      <c r="F1360" s="1">
        <v>-0.51176036902955002</v>
      </c>
      <c r="G1360" s="1">
        <v>-0.482058310795697</v>
      </c>
      <c r="H1360" s="1">
        <v>-0.39993851489436799</v>
      </c>
      <c r="I1360" s="9">
        <v>1.2104999999999999</v>
      </c>
      <c r="J1360" s="9">
        <v>2.1042000000000001</v>
      </c>
      <c r="K1360" s="9">
        <v>5.4977999999999998</v>
      </c>
    </row>
    <row r="1361" spans="1:11" x14ac:dyDescent="0.25">
      <c r="A1361" s="4">
        <v>1356</v>
      </c>
      <c r="B1361" s="1">
        <v>-0.14229</v>
      </c>
      <c r="C1361" s="1">
        <v>-0.13149</v>
      </c>
      <c r="D1361" s="1">
        <v>-6.5346000000000001E-2</v>
      </c>
      <c r="E1361" s="1">
        <v>2.2631854674443699E-2</v>
      </c>
      <c r="F1361" s="1">
        <v>-0.51373233454776301</v>
      </c>
      <c r="G1361" s="1">
        <v>-0.46968960983248398</v>
      </c>
      <c r="H1361" s="1">
        <v>-0.360530175642503</v>
      </c>
      <c r="I1361" s="9">
        <v>1.2296</v>
      </c>
      <c r="J1361" s="9">
        <v>4.0134999999999996</v>
      </c>
      <c r="K1361" s="9">
        <v>8.9751999999999992</v>
      </c>
    </row>
    <row r="1362" spans="1:11" x14ac:dyDescent="0.25">
      <c r="A1362" s="4">
        <v>1357</v>
      </c>
      <c r="B1362" s="1">
        <v>-0.18881999999999999</v>
      </c>
      <c r="C1362" s="1">
        <v>-0.11013000000000001</v>
      </c>
      <c r="D1362" s="1">
        <v>-1.1115999999999999E-2</v>
      </c>
      <c r="E1362" s="1">
        <v>8.8478615313754505E-2</v>
      </c>
      <c r="F1362" s="1">
        <v>-0.49866721628007799</v>
      </c>
      <c r="G1362" s="1">
        <v>-0.39740240348282801</v>
      </c>
      <c r="H1362" s="1">
        <v>-0.278725630429349</v>
      </c>
      <c r="I1362" s="9">
        <v>1.2085999999999999</v>
      </c>
      <c r="J1362" s="9">
        <v>0.75368999999999997</v>
      </c>
      <c r="K1362" s="9">
        <v>-0.72414000000000001</v>
      </c>
    </row>
    <row r="1363" spans="1:11" x14ac:dyDescent="0.25">
      <c r="A1363" s="4">
        <v>1358</v>
      </c>
      <c r="B1363" s="1">
        <v>0.25453999999999999</v>
      </c>
      <c r="C1363" s="1">
        <v>0.24659</v>
      </c>
      <c r="D1363" s="1">
        <v>4.1714000000000001E-2</v>
      </c>
      <c r="E1363" s="1">
        <v>0.32260059978366001</v>
      </c>
      <c r="F1363" s="1">
        <v>2.9700164299001099E-2</v>
      </c>
      <c r="G1363" s="1">
        <v>9.2356832364353297E-2</v>
      </c>
      <c r="H1363" s="1">
        <v>-8.3234209253486E-2</v>
      </c>
      <c r="I1363" s="9">
        <v>1.2039</v>
      </c>
      <c r="J1363" s="9">
        <v>-0.70298000000000005</v>
      </c>
      <c r="K1363" s="9">
        <v>-3.9251999999999998</v>
      </c>
    </row>
    <row r="1364" spans="1:11" x14ac:dyDescent="0.25">
      <c r="A1364" s="4">
        <v>1359</v>
      </c>
      <c r="B1364" s="1">
        <v>1.528E-2</v>
      </c>
      <c r="C1364" s="1">
        <v>0.25874000000000003</v>
      </c>
      <c r="D1364" s="1">
        <v>2.3701E-2</v>
      </c>
      <c r="E1364" s="1">
        <v>0.87411781121153198</v>
      </c>
      <c r="F1364" s="1">
        <v>0.27322918595728901</v>
      </c>
      <c r="G1364" s="1">
        <v>0.55959042441977103</v>
      </c>
      <c r="H1364" s="1">
        <v>0.28022554059982302</v>
      </c>
      <c r="I1364" s="9">
        <v>1.2134</v>
      </c>
      <c r="J1364" s="9">
        <v>-1.5834999999999998E-2</v>
      </c>
      <c r="K1364" s="9">
        <v>-2.1852</v>
      </c>
    </row>
    <row r="1365" spans="1:11" x14ac:dyDescent="0.25">
      <c r="A1365" s="4">
        <v>1360</v>
      </c>
      <c r="B1365" s="1">
        <v>1.0238000000000001E-2</v>
      </c>
      <c r="C1365" s="1">
        <v>-3.7350000000000001E-2</v>
      </c>
      <c r="D1365" s="1">
        <v>6.0983000000000002E-2</v>
      </c>
      <c r="E1365" s="1">
        <v>0.44014345333716798</v>
      </c>
      <c r="F1365" s="1">
        <v>-6.9159140756583207E-2</v>
      </c>
      <c r="G1365" s="1">
        <v>-4.5572667286727299E-2</v>
      </c>
      <c r="H1365" s="1">
        <v>9.9714318724568492E-3</v>
      </c>
      <c r="I1365" s="9">
        <v>1.2384999999999999</v>
      </c>
      <c r="J1365" s="9">
        <v>2.5962000000000001</v>
      </c>
      <c r="K1365" s="9">
        <v>5.391</v>
      </c>
    </row>
    <row r="1366" spans="1:11" x14ac:dyDescent="0.25">
      <c r="A1366" s="4">
        <v>1361</v>
      </c>
      <c r="B1366" s="1">
        <v>-0.30626999999999999</v>
      </c>
      <c r="C1366" s="1">
        <v>0.11297</v>
      </c>
      <c r="D1366" s="1">
        <v>6.4449000000000006E-2</v>
      </c>
      <c r="E1366" s="1">
        <v>0.98566877528640096</v>
      </c>
      <c r="F1366" s="1">
        <v>0.10945119173843</v>
      </c>
      <c r="G1366" s="1">
        <v>0.53122566814545902</v>
      </c>
      <c r="H1366" s="1">
        <v>0.38398206622765002</v>
      </c>
      <c r="I1366" s="9">
        <v>1.242</v>
      </c>
      <c r="J1366" s="9">
        <v>1.3298000000000001</v>
      </c>
      <c r="K1366" s="9">
        <v>2.3079000000000001</v>
      </c>
    </row>
    <row r="1367" spans="1:11" x14ac:dyDescent="0.25">
      <c r="A1367" s="4">
        <v>1362</v>
      </c>
      <c r="B1367" s="1">
        <v>0.12010999999999999</v>
      </c>
      <c r="C1367" s="1">
        <v>-7.7182000000000001E-2</v>
      </c>
      <c r="D1367" s="1">
        <v>5.7333000000000002E-2</v>
      </c>
      <c r="E1367" s="1">
        <v>5.6503362847228997E-2</v>
      </c>
      <c r="F1367" s="1">
        <v>-0.28267054353061599</v>
      </c>
      <c r="G1367" s="1">
        <v>-0.396596076070103</v>
      </c>
      <c r="H1367" s="1">
        <v>-0.25387720586068602</v>
      </c>
      <c r="I1367" s="9">
        <v>1.2746</v>
      </c>
      <c r="J1367" s="9">
        <v>4.3875000000000002</v>
      </c>
      <c r="K1367" s="9">
        <v>10.679</v>
      </c>
    </row>
    <row r="1368" spans="1:11" x14ac:dyDescent="0.25">
      <c r="A1368" s="4">
        <v>1363</v>
      </c>
      <c r="B1368" s="1">
        <v>-6.1024000000000002E-2</v>
      </c>
      <c r="C1368" s="1">
        <v>-0.16700000000000001</v>
      </c>
      <c r="D1368" s="1">
        <v>8.5137000000000004E-2</v>
      </c>
      <c r="E1368" s="1">
        <v>0.213242931336733</v>
      </c>
      <c r="F1368" s="1">
        <v>-0.30169573117158499</v>
      </c>
      <c r="G1368" s="1">
        <v>-0.34112361963232901</v>
      </c>
      <c r="H1368" s="1">
        <v>-0.12815343873106</v>
      </c>
      <c r="I1368" s="9">
        <v>1.2784</v>
      </c>
      <c r="J1368" s="9">
        <v>3.1089000000000002</v>
      </c>
      <c r="K1368" s="9">
        <v>9.3201000000000001</v>
      </c>
    </row>
    <row r="1369" spans="1:11" x14ac:dyDescent="0.25">
      <c r="A1369" s="4">
        <v>1364</v>
      </c>
      <c r="B1369" s="1">
        <v>0.30249999999999999</v>
      </c>
      <c r="C1369" s="1">
        <v>-0.21041000000000001</v>
      </c>
      <c r="D1369" s="1">
        <v>0.10494000000000001</v>
      </c>
      <c r="E1369" s="1">
        <v>0.671081534286603</v>
      </c>
      <c r="F1369" s="1">
        <v>0.33888396980127999</v>
      </c>
      <c r="G1369" s="1">
        <v>2.40348444786597E-3</v>
      </c>
      <c r="H1369" s="1">
        <v>0.19724886139898001</v>
      </c>
      <c r="I1369" s="9">
        <v>1.3030999999999999</v>
      </c>
      <c r="J1369" s="9">
        <v>8.6699000000000002</v>
      </c>
      <c r="K1369" s="9">
        <v>25.350999999999999</v>
      </c>
    </row>
    <row r="1370" spans="1:11" x14ac:dyDescent="0.25">
      <c r="A1370" s="4">
        <v>1365</v>
      </c>
      <c r="B1370" s="1">
        <v>0.51085000000000003</v>
      </c>
      <c r="C1370" s="1">
        <v>0.11727</v>
      </c>
      <c r="D1370" s="1">
        <v>0.16134999999999999</v>
      </c>
      <c r="E1370" s="1">
        <v>0.88292443450456704</v>
      </c>
      <c r="F1370" s="1">
        <v>0.66659190464741203</v>
      </c>
      <c r="G1370" s="1">
        <v>0.44962343542997701</v>
      </c>
      <c r="H1370" s="1">
        <v>0.38000118072875499</v>
      </c>
      <c r="I1370" s="9">
        <v>1.2723</v>
      </c>
      <c r="J1370" s="9">
        <v>1.3004</v>
      </c>
      <c r="K1370" s="9">
        <v>2.9113000000000002</v>
      </c>
    </row>
    <row r="1371" spans="1:11" x14ac:dyDescent="0.25">
      <c r="A1371" s="4">
        <v>1366</v>
      </c>
      <c r="B1371" s="1">
        <v>-0.10363</v>
      </c>
      <c r="C1371" s="1">
        <v>9.5170000000000005E-2</v>
      </c>
      <c r="D1371" s="1">
        <v>0.16067999999999999</v>
      </c>
      <c r="E1371" s="1">
        <v>0.41347550983742898</v>
      </c>
      <c r="F1371" s="1">
        <v>-0.178762953177169</v>
      </c>
      <c r="G1371" s="1">
        <v>4.21699503116688E-2</v>
      </c>
      <c r="H1371" s="1">
        <v>5.9723846265903102E-2</v>
      </c>
      <c r="I1371" s="9">
        <v>1.2730999999999999</v>
      </c>
      <c r="J1371" s="9">
        <v>3.6602999999999999</v>
      </c>
      <c r="K1371" s="9">
        <v>6.4840999999999998</v>
      </c>
    </row>
    <row r="1372" spans="1:11" x14ac:dyDescent="0.25">
      <c r="A1372" s="4">
        <v>1367</v>
      </c>
      <c r="B1372" s="1">
        <v>-8.6823999999999998E-2</v>
      </c>
      <c r="C1372" s="1">
        <v>-2.4344999999999999E-2</v>
      </c>
      <c r="D1372" s="1">
        <v>0.14480999999999999</v>
      </c>
      <c r="E1372" s="1">
        <v>0.97005405040842796</v>
      </c>
      <c r="F1372" s="1">
        <v>0.26841895676407501</v>
      </c>
      <c r="G1372" s="1">
        <v>0.40445954934678702</v>
      </c>
      <c r="H1372" s="1">
        <v>0.42809168046443902</v>
      </c>
      <c r="I1372" s="9">
        <v>1.2398</v>
      </c>
      <c r="J1372" s="9">
        <v>-0.33074999999999999</v>
      </c>
      <c r="K1372" s="9">
        <v>1.7853000000000001</v>
      </c>
    </row>
    <row r="1373" spans="1:11" x14ac:dyDescent="0.25">
      <c r="A1373" s="4">
        <v>1368</v>
      </c>
      <c r="B1373" s="1">
        <v>-0.25463999999999998</v>
      </c>
      <c r="C1373" s="1">
        <v>9.6060999999999998E-4</v>
      </c>
      <c r="D1373" s="1">
        <v>0.15967000000000001</v>
      </c>
      <c r="E1373" s="1">
        <v>0.11619675877852</v>
      </c>
      <c r="F1373" s="1">
        <v>-0.52838280812489002</v>
      </c>
      <c r="G1373" s="1">
        <v>-0.282341404412498</v>
      </c>
      <c r="H1373" s="1">
        <v>-0.14349095976863999</v>
      </c>
      <c r="I1373" s="9">
        <v>1.2470000000000001</v>
      </c>
      <c r="J1373" s="9">
        <v>2.4169</v>
      </c>
      <c r="K1373" s="9">
        <v>3.2383000000000002</v>
      </c>
    </row>
    <row r="1374" spans="1:11" x14ac:dyDescent="0.25">
      <c r="A1374" s="4">
        <v>1369</v>
      </c>
      <c r="B1374" s="1">
        <v>-0.68206</v>
      </c>
      <c r="C1374" s="1">
        <v>-0.21906999999999999</v>
      </c>
      <c r="D1374" s="1">
        <v>0.15911</v>
      </c>
      <c r="E1374" s="1">
        <v>0.41078028811154699</v>
      </c>
      <c r="F1374" s="1">
        <v>-0.63198181099224404</v>
      </c>
      <c r="G1374" s="1">
        <v>-0.220543188032397</v>
      </c>
      <c r="H1374" s="1">
        <v>5.6818083971339202E-2</v>
      </c>
      <c r="I1374" s="9">
        <v>1.2501</v>
      </c>
      <c r="J1374" s="9">
        <v>1.3776999999999999</v>
      </c>
      <c r="K1374" s="9">
        <v>1.8805000000000001</v>
      </c>
    </row>
    <row r="1375" spans="1:11" x14ac:dyDescent="0.25">
      <c r="A1375" s="4">
        <v>1370</v>
      </c>
      <c r="B1375" s="1">
        <v>6.4165E-2</v>
      </c>
      <c r="C1375" s="1">
        <v>-0.43378</v>
      </c>
      <c r="D1375" s="1">
        <v>0.20655000000000001</v>
      </c>
      <c r="E1375" s="1">
        <v>0.96815937204216596</v>
      </c>
      <c r="F1375" s="1">
        <v>0.38469743794386702</v>
      </c>
      <c r="G1375" s="1">
        <v>6.3501197954972402E-2</v>
      </c>
      <c r="H1375" s="1">
        <v>0.468862428220439</v>
      </c>
      <c r="I1375" s="9">
        <v>1.2747999999999999</v>
      </c>
      <c r="J1375" s="9">
        <v>2.9859</v>
      </c>
      <c r="K1375" s="9">
        <v>4.1845999999999997</v>
      </c>
    </row>
    <row r="1376" spans="1:11" x14ac:dyDescent="0.25">
      <c r="A1376" s="4">
        <v>1371</v>
      </c>
      <c r="B1376" s="1">
        <v>-0.23451</v>
      </c>
      <c r="C1376" s="1">
        <v>-0.21754999999999999</v>
      </c>
      <c r="D1376" s="1">
        <v>0.22445999999999999</v>
      </c>
      <c r="E1376" s="1">
        <v>0.123307209476338</v>
      </c>
      <c r="F1376" s="1">
        <v>-0.50713801356070498</v>
      </c>
      <c r="G1376" s="1">
        <v>-0.45757468708231203</v>
      </c>
      <c r="H1376" s="1">
        <v>-9.4507429244997707E-2</v>
      </c>
      <c r="I1376" s="9">
        <v>1.2801</v>
      </c>
      <c r="J1376" s="9">
        <v>4.8960999999999997</v>
      </c>
      <c r="K1376" s="9">
        <v>9.6310000000000002</v>
      </c>
    </row>
    <row r="1377" spans="1:11" x14ac:dyDescent="0.25">
      <c r="A1377" s="4">
        <v>1372</v>
      </c>
      <c r="B1377" s="1">
        <v>0.23913000000000001</v>
      </c>
      <c r="C1377" s="1">
        <v>-0.51539000000000001</v>
      </c>
      <c r="D1377" s="1">
        <v>0.21970999999999999</v>
      </c>
      <c r="E1377" s="1">
        <v>0.43241016626998802</v>
      </c>
      <c r="F1377" s="1">
        <v>0.10332227206797499</v>
      </c>
      <c r="G1377" s="1">
        <v>-0.44823862556734201</v>
      </c>
      <c r="H1377" s="1">
        <v>0.112838730679909</v>
      </c>
      <c r="I1377" s="9">
        <v>1.2694000000000001</v>
      </c>
      <c r="J1377" s="9">
        <v>3.0243000000000002</v>
      </c>
      <c r="K1377" s="9">
        <v>4.0640999999999998</v>
      </c>
    </row>
    <row r="1378" spans="1:11" x14ac:dyDescent="0.25">
      <c r="A1378" s="4">
        <v>1373</v>
      </c>
      <c r="B1378" s="1">
        <v>-0.19189999999999999</v>
      </c>
      <c r="C1378" s="1">
        <v>-0.22217000000000001</v>
      </c>
      <c r="D1378" s="1">
        <v>0.26601999999999998</v>
      </c>
      <c r="E1378" s="1">
        <v>0.981726457505397</v>
      </c>
      <c r="F1378" s="1">
        <v>0.19557360758853301</v>
      </c>
      <c r="G1378" s="1">
        <v>0.250154415237274</v>
      </c>
      <c r="H1378" s="1">
        <v>0.51862031249549101</v>
      </c>
      <c r="I1378" s="9">
        <v>1.2574000000000001</v>
      </c>
      <c r="J1378" s="9">
        <v>2.2404999999999999</v>
      </c>
      <c r="K1378" s="9">
        <v>1.6033999999999999</v>
      </c>
    </row>
    <row r="1379" spans="1:11" x14ac:dyDescent="0.25">
      <c r="A1379" s="4">
        <v>1374</v>
      </c>
      <c r="B1379" s="1">
        <v>-0.20596</v>
      </c>
      <c r="C1379" s="1">
        <v>-6.3275999999999999E-2</v>
      </c>
      <c r="D1379" s="1">
        <v>0.27177000000000001</v>
      </c>
      <c r="E1379" s="1">
        <v>7.1758480557200702E-2</v>
      </c>
      <c r="F1379" s="1">
        <v>-0.52507469443814703</v>
      </c>
      <c r="G1379" s="1">
        <v>-0.37242391650547901</v>
      </c>
      <c r="H1379" s="1">
        <v>-9.7395142818097094E-2</v>
      </c>
      <c r="I1379" s="9">
        <v>1.2248000000000001</v>
      </c>
      <c r="J1379" s="9">
        <v>0.64439999999999997</v>
      </c>
      <c r="K1379" s="9">
        <v>-1.6329</v>
      </c>
    </row>
    <row r="1380" spans="1:11" x14ac:dyDescent="0.25">
      <c r="A1380" s="4">
        <v>1375</v>
      </c>
      <c r="B1380" s="1">
        <v>-0.15745000000000001</v>
      </c>
      <c r="C1380" s="1">
        <v>-1.9866000000000002E-2</v>
      </c>
      <c r="D1380" s="1">
        <v>0.26751000000000003</v>
      </c>
      <c r="E1380" s="1">
        <v>0.26643680410129</v>
      </c>
      <c r="F1380" s="1">
        <v>-0.33541241493274199</v>
      </c>
      <c r="G1380" s="1">
        <v>-0.175068348573545</v>
      </c>
      <c r="H1380" s="1">
        <v>3.2330911372907702E-2</v>
      </c>
      <c r="I1380" s="9">
        <v>1.2161</v>
      </c>
      <c r="J1380" s="9">
        <v>-0.50117</v>
      </c>
      <c r="K1380" s="9">
        <v>-2.052</v>
      </c>
    </row>
    <row r="1381" spans="1:11" x14ac:dyDescent="0.25">
      <c r="A1381" s="4">
        <v>1376</v>
      </c>
      <c r="B1381" s="1">
        <v>0.18117</v>
      </c>
      <c r="C1381" s="1">
        <v>-0.44168000000000002</v>
      </c>
      <c r="D1381" s="1">
        <v>0.22833999999999999</v>
      </c>
      <c r="E1381" s="1">
        <v>0.781792934086324</v>
      </c>
      <c r="F1381" s="1">
        <v>0.33060253634349202</v>
      </c>
      <c r="G1381" s="1">
        <v>-9.7529643970332702E-2</v>
      </c>
      <c r="H1381" s="1">
        <v>0.35674164324840402</v>
      </c>
      <c r="I1381" s="9">
        <v>1.2341</v>
      </c>
      <c r="J1381" s="9">
        <v>0.95677000000000001</v>
      </c>
      <c r="K1381" s="9">
        <v>1.2385999999999999</v>
      </c>
    </row>
    <row r="1382" spans="1:11" x14ac:dyDescent="0.25">
      <c r="A1382" s="4">
        <v>1377</v>
      </c>
      <c r="B1382" s="1">
        <v>-0.44751999999999997</v>
      </c>
      <c r="C1382" s="1">
        <v>-0.42513000000000001</v>
      </c>
      <c r="D1382" s="1">
        <v>0.26856999999999998</v>
      </c>
      <c r="E1382" s="1">
        <v>0.68237096919608198</v>
      </c>
      <c r="F1382" s="1">
        <v>-0.23725110475127201</v>
      </c>
      <c r="G1382" s="1">
        <v>-0.16622366244671599</v>
      </c>
      <c r="H1382" s="1">
        <v>0.31641600702755202</v>
      </c>
      <c r="I1382" s="9">
        <v>1.2482</v>
      </c>
      <c r="J1382" s="9">
        <v>2.1446000000000001</v>
      </c>
      <c r="K1382" s="9">
        <v>2.6558000000000002</v>
      </c>
    </row>
    <row r="1383" spans="1:11" x14ac:dyDescent="0.25">
      <c r="A1383" s="4">
        <v>1378</v>
      </c>
      <c r="B1383" s="1">
        <v>-0.15187999999999999</v>
      </c>
      <c r="C1383" s="1">
        <v>-3.4131000000000002E-2</v>
      </c>
      <c r="D1383" s="1">
        <v>0.27129999999999999</v>
      </c>
      <c r="E1383" s="1">
        <v>0.86696331837792595</v>
      </c>
      <c r="F1383" s="1">
        <v>0.137281523751145</v>
      </c>
      <c r="G1383" s="1">
        <v>0.31089405556458</v>
      </c>
      <c r="H1383" s="1">
        <v>0.44403287061958802</v>
      </c>
      <c r="I1383" s="9">
        <v>1.2607999999999999</v>
      </c>
      <c r="J1383" s="9">
        <v>4.7392000000000003</v>
      </c>
      <c r="K1383" s="9">
        <v>11.512</v>
      </c>
    </row>
    <row r="1384" spans="1:11" x14ac:dyDescent="0.25">
      <c r="A1384" s="4">
        <v>1379</v>
      </c>
      <c r="B1384" s="1">
        <v>1.6795000000000001E-2</v>
      </c>
      <c r="C1384" s="1">
        <v>-0.15162</v>
      </c>
      <c r="D1384" s="1">
        <v>0.29794999999999999</v>
      </c>
      <c r="E1384" s="1">
        <v>0.461351691860243</v>
      </c>
      <c r="F1384" s="1">
        <v>-4.7505064801974403E-2</v>
      </c>
      <c r="G1384" s="1">
        <v>-0.122713186047294</v>
      </c>
      <c r="H1384" s="1">
        <v>0.18585815516705201</v>
      </c>
      <c r="I1384" s="9">
        <v>1.2330000000000001</v>
      </c>
      <c r="J1384" s="9">
        <v>1.6621999999999999</v>
      </c>
      <c r="K1384" s="9">
        <v>2.4828999999999999</v>
      </c>
    </row>
    <row r="1385" spans="1:11" x14ac:dyDescent="0.25">
      <c r="A1385" s="4">
        <v>1380</v>
      </c>
      <c r="B1385" s="1">
        <v>-0.25612000000000001</v>
      </c>
      <c r="C1385" s="1">
        <v>-0.11799</v>
      </c>
      <c r="D1385" s="1">
        <v>0.32184000000000001</v>
      </c>
      <c r="E1385" s="1">
        <v>0.99402523311173696</v>
      </c>
      <c r="F1385" s="1">
        <v>0.15508030745922799</v>
      </c>
      <c r="G1385" s="1">
        <v>0.34670570582397298</v>
      </c>
      <c r="H1385" s="1">
        <v>0.56502750593812601</v>
      </c>
      <c r="I1385" s="9">
        <v>1.2145999999999999</v>
      </c>
      <c r="J1385" s="9">
        <v>0.42918000000000001</v>
      </c>
      <c r="K1385" s="9">
        <v>-1.8118000000000001</v>
      </c>
    </row>
    <row r="1386" spans="1:11" x14ac:dyDescent="0.25">
      <c r="A1386" s="4">
        <v>1381</v>
      </c>
      <c r="B1386" s="1">
        <v>-0.29392000000000001</v>
      </c>
      <c r="C1386" s="1">
        <v>-2.3496E-2</v>
      </c>
      <c r="D1386" s="1">
        <v>0.28377999999999998</v>
      </c>
      <c r="E1386" s="1">
        <v>2.3756276195573099E-2</v>
      </c>
      <c r="F1386" s="1">
        <v>-0.631111453234797</v>
      </c>
      <c r="G1386" s="1">
        <v>-0.37923944524408598</v>
      </c>
      <c r="H1386" s="1">
        <v>-0.121915507069645</v>
      </c>
      <c r="I1386" s="9">
        <v>1.2044999999999999</v>
      </c>
      <c r="J1386" s="9">
        <v>0.41086</v>
      </c>
      <c r="K1386" s="9">
        <v>-1.3745000000000001</v>
      </c>
    </row>
    <row r="1387" spans="1:11" x14ac:dyDescent="0.25">
      <c r="A1387" s="4">
        <v>1382</v>
      </c>
      <c r="B1387" s="1">
        <v>1.797E-2</v>
      </c>
      <c r="C1387" s="1">
        <v>0.23315</v>
      </c>
      <c r="D1387" s="1">
        <v>0.27412999999999998</v>
      </c>
      <c r="E1387" s="1">
        <v>9.2767662147571303E-2</v>
      </c>
      <c r="F1387" s="1">
        <v>-0.33404692285932103</v>
      </c>
      <c r="G1387" s="1">
        <v>-0.109296352701439</v>
      </c>
      <c r="H1387" s="1">
        <v>-8.1474449572996197E-2</v>
      </c>
      <c r="I1387" s="9">
        <v>1.2071000000000001</v>
      </c>
      <c r="J1387" s="9">
        <v>1.5676000000000001</v>
      </c>
      <c r="K1387" s="9">
        <v>0.23888999999999999</v>
      </c>
    </row>
    <row r="1388" spans="1:11" x14ac:dyDescent="0.25">
      <c r="A1388" s="4">
        <v>1383</v>
      </c>
      <c r="B1388" s="1">
        <v>0.16702</v>
      </c>
      <c r="C1388" s="1">
        <v>0.28167999999999999</v>
      </c>
      <c r="D1388" s="1">
        <v>0.32828000000000002</v>
      </c>
      <c r="E1388" s="1">
        <v>0.33664729202898103</v>
      </c>
      <c r="F1388" s="1">
        <v>-2.7601579586034802E-2</v>
      </c>
      <c r="G1388" s="1">
        <v>0.13308709439493099</v>
      </c>
      <c r="H1388" s="1">
        <v>0.121563825299584</v>
      </c>
      <c r="I1388" s="9">
        <v>1.2202999999999999</v>
      </c>
      <c r="J1388" s="9">
        <v>1.6890000000000001</v>
      </c>
      <c r="K1388" s="9">
        <v>1.4972000000000001</v>
      </c>
    </row>
    <row r="1389" spans="1:11" x14ac:dyDescent="0.25">
      <c r="A1389" s="4">
        <v>1384</v>
      </c>
      <c r="B1389" s="1">
        <v>-1.1246000000000001E-2</v>
      </c>
      <c r="C1389" s="1">
        <v>-0.14248</v>
      </c>
      <c r="D1389" s="1">
        <v>0.32500000000000001</v>
      </c>
      <c r="E1389" s="1">
        <v>0.89326357119414002</v>
      </c>
      <c r="F1389" s="1">
        <v>0.267473345690798</v>
      </c>
      <c r="G1389" s="1">
        <v>0.24288241661681301</v>
      </c>
      <c r="H1389" s="1">
        <v>0.49853454324736601</v>
      </c>
      <c r="I1389" s="9">
        <v>1.2391000000000001</v>
      </c>
      <c r="J1389" s="9">
        <v>3.0863</v>
      </c>
      <c r="K1389" s="9">
        <v>3.2496999999999998</v>
      </c>
    </row>
    <row r="1390" spans="1:11" x14ac:dyDescent="0.25">
      <c r="A1390" s="4">
        <v>1385</v>
      </c>
      <c r="B1390" s="1">
        <v>0.16084999999999999</v>
      </c>
      <c r="C1390" s="1">
        <v>-0.19735</v>
      </c>
      <c r="D1390" s="1">
        <v>0.33215</v>
      </c>
      <c r="E1390" s="1">
        <v>0.38137505428652402</v>
      </c>
      <c r="F1390" s="1">
        <v>2.4695725803942602E-3</v>
      </c>
      <c r="G1390" s="1">
        <v>-0.22691361251877901</v>
      </c>
      <c r="H1390" s="1">
        <v>0.154671962283701</v>
      </c>
      <c r="I1390" s="9">
        <v>1.1935</v>
      </c>
      <c r="J1390" s="9">
        <v>-0.20185</v>
      </c>
      <c r="K1390" s="9">
        <v>-1.7264999999999999</v>
      </c>
    </row>
    <row r="1391" spans="1:11" x14ac:dyDescent="0.25">
      <c r="A1391" s="4">
        <v>1386</v>
      </c>
      <c r="B1391" s="1">
        <v>0.34581000000000001</v>
      </c>
      <c r="C1391" s="1">
        <v>-0.43186000000000002</v>
      </c>
      <c r="D1391" s="1">
        <v>0.32773000000000002</v>
      </c>
      <c r="E1391" s="1">
        <v>0.94371248901789895</v>
      </c>
      <c r="F1391" s="1">
        <v>0.58528593840808396</v>
      </c>
      <c r="G1391" s="1">
        <v>4.4828271341807099E-2</v>
      </c>
      <c r="H1391" s="1">
        <v>0.53476367838008099</v>
      </c>
      <c r="I1391" s="9">
        <v>1.2132000000000001</v>
      </c>
      <c r="J1391" s="9">
        <v>1.3579000000000001</v>
      </c>
      <c r="K1391" s="9">
        <v>1.2725</v>
      </c>
    </row>
    <row r="1392" spans="1:11" x14ac:dyDescent="0.25">
      <c r="A1392" s="4">
        <v>1387</v>
      </c>
      <c r="B1392" s="1">
        <v>-4.1673000000000002E-2</v>
      </c>
      <c r="C1392" s="1">
        <v>-0.38535000000000003</v>
      </c>
      <c r="D1392" s="1">
        <v>0.33450000000000002</v>
      </c>
      <c r="E1392" s="1">
        <v>0.21247690835815999</v>
      </c>
      <c r="F1392" s="1">
        <v>-0.28720133006272502</v>
      </c>
      <c r="G1392" s="1">
        <v>-0.522752716407062</v>
      </c>
      <c r="H1392" s="1">
        <v>4.1207914276200901E-2</v>
      </c>
      <c r="I1392" s="9">
        <v>1.2273000000000001</v>
      </c>
      <c r="J1392" s="9">
        <v>1.8169</v>
      </c>
      <c r="K1392" s="9">
        <v>0.88524000000000003</v>
      </c>
    </row>
    <row r="1393" spans="1:11" x14ac:dyDescent="0.25">
      <c r="A1393" s="4">
        <v>1388</v>
      </c>
      <c r="B1393" s="1">
        <v>0.17197999999999999</v>
      </c>
      <c r="C1393" s="1">
        <v>-0.30087999999999998</v>
      </c>
      <c r="D1393" s="1">
        <v>0.30479000000000001</v>
      </c>
      <c r="E1393" s="1">
        <v>0.66932188709087204</v>
      </c>
      <c r="F1393" s="1">
        <v>0.235719232885922</v>
      </c>
      <c r="G1393" s="1">
        <v>-7.4047280257966794E-2</v>
      </c>
      <c r="H1393" s="1">
        <v>0.33220162941162301</v>
      </c>
      <c r="I1393" s="9">
        <v>1.2178</v>
      </c>
      <c r="J1393" s="9">
        <v>1.1291</v>
      </c>
      <c r="K1393" s="9">
        <v>1.1682999999999999</v>
      </c>
    </row>
    <row r="1394" spans="1:11" x14ac:dyDescent="0.25">
      <c r="A1394" s="4">
        <v>1389</v>
      </c>
      <c r="B1394" s="1">
        <v>-0.18223</v>
      </c>
      <c r="C1394" s="1">
        <v>-0.13977999999999999</v>
      </c>
      <c r="D1394" s="1">
        <v>0.32643</v>
      </c>
      <c r="E1394" s="1">
        <v>0.88532039420794295</v>
      </c>
      <c r="F1394" s="1">
        <v>0.12792825669100999</v>
      </c>
      <c r="G1394" s="1">
        <v>0.23853625567756401</v>
      </c>
      <c r="H1394" s="1">
        <v>0.494097319271536</v>
      </c>
      <c r="I1394" s="9">
        <v>1.2375</v>
      </c>
      <c r="J1394" s="9">
        <v>1.8028999999999999</v>
      </c>
      <c r="K1394" s="9">
        <v>1.9055</v>
      </c>
    </row>
    <row r="1395" spans="1:11" x14ac:dyDescent="0.25">
      <c r="A1395" s="4">
        <v>1390</v>
      </c>
      <c r="B1395" s="1">
        <v>-0.19042999999999999</v>
      </c>
      <c r="C1395" s="1">
        <v>-0.16991999999999999</v>
      </c>
      <c r="D1395" s="1">
        <v>0.32921</v>
      </c>
      <c r="E1395" s="1">
        <v>0.40611277522973999</v>
      </c>
      <c r="F1395" s="1">
        <v>-0.25220035605033397</v>
      </c>
      <c r="G1395" s="1">
        <v>-0.18367087788481201</v>
      </c>
      <c r="H1395" s="1">
        <v>0.16952206849034099</v>
      </c>
      <c r="I1395" s="9">
        <v>1.2452000000000001</v>
      </c>
      <c r="J1395" s="9">
        <v>3.6591999999999998</v>
      </c>
      <c r="K1395" s="9">
        <v>5.3284000000000002</v>
      </c>
    </row>
    <row r="1396" spans="1:11" x14ac:dyDescent="0.25">
      <c r="A1396" s="4">
        <v>1391</v>
      </c>
      <c r="B1396" s="1">
        <v>0.51917000000000002</v>
      </c>
      <c r="C1396" s="1">
        <v>-0.36391000000000001</v>
      </c>
      <c r="D1396" s="1">
        <v>0.32599</v>
      </c>
      <c r="E1396" s="1">
        <v>0.96474075609975496</v>
      </c>
      <c r="F1396" s="1">
        <v>0.73688911288025805</v>
      </c>
      <c r="G1396" s="1">
        <v>0.11858391030865</v>
      </c>
      <c r="H1396" s="1">
        <v>0.54790417207911402</v>
      </c>
      <c r="I1396" s="9">
        <v>1.2112000000000001</v>
      </c>
      <c r="J1396" s="9">
        <v>0.54320999999999997</v>
      </c>
      <c r="K1396" s="9">
        <v>-1.0293000000000001</v>
      </c>
    </row>
    <row r="1397" spans="1:11" x14ac:dyDescent="0.25">
      <c r="A1397" s="4">
        <v>1392</v>
      </c>
      <c r="B1397" s="1">
        <v>-0.23421</v>
      </c>
      <c r="C1397" s="1">
        <v>-0.26297999999999999</v>
      </c>
      <c r="D1397" s="1">
        <v>0.31451000000000001</v>
      </c>
      <c r="E1397" s="1">
        <v>0.13606411847931099</v>
      </c>
      <c r="F1397" s="1">
        <v>-0.49695494601573098</v>
      </c>
      <c r="G1397" s="1">
        <v>-0.48465798261660997</v>
      </c>
      <c r="H1397" s="1">
        <v>-2.4468294353437399E-2</v>
      </c>
      <c r="I1397" s="9">
        <v>1.2195</v>
      </c>
      <c r="J1397" s="9">
        <v>2.1474000000000002</v>
      </c>
      <c r="K1397" s="9">
        <v>0.63095000000000001</v>
      </c>
    </row>
    <row r="1398" spans="1:11" x14ac:dyDescent="0.25">
      <c r="A1398" s="4">
        <v>1393</v>
      </c>
      <c r="B1398" s="1">
        <v>-0.1812</v>
      </c>
      <c r="C1398" s="1">
        <v>-0.23304</v>
      </c>
      <c r="D1398" s="1">
        <v>0.29021999999999998</v>
      </c>
      <c r="E1398" s="1">
        <v>0.470202696567036</v>
      </c>
      <c r="F1398" s="1">
        <v>-0.19501823804676399</v>
      </c>
      <c r="G1398" s="1">
        <v>-0.18286689315544</v>
      </c>
      <c r="H1398" s="1">
        <v>0.186621860647885</v>
      </c>
      <c r="I1398" s="9">
        <v>1.1993</v>
      </c>
      <c r="J1398" s="9">
        <v>0.50485000000000002</v>
      </c>
      <c r="K1398" s="9">
        <v>0.36207</v>
      </c>
    </row>
    <row r="1399" spans="1:11" x14ac:dyDescent="0.25">
      <c r="A1399" s="4">
        <v>1394</v>
      </c>
      <c r="B1399" s="1">
        <v>-7.3844999999999994E-2</v>
      </c>
      <c r="C1399" s="1">
        <v>-0.27161999999999997</v>
      </c>
      <c r="D1399" s="1">
        <v>0.23083999999999999</v>
      </c>
      <c r="E1399" s="1">
        <v>0.99644848283249499</v>
      </c>
      <c r="F1399" s="1">
        <v>0.29912624910718999</v>
      </c>
      <c r="G1399" s="1">
        <v>0.221367790749881</v>
      </c>
      <c r="H1399" s="1">
        <v>0.50468293356230898</v>
      </c>
      <c r="I1399" s="9">
        <v>1.2</v>
      </c>
      <c r="J1399" s="9">
        <v>1.7583</v>
      </c>
      <c r="K1399" s="9">
        <v>1.0496000000000001</v>
      </c>
    </row>
    <row r="1400" spans="1:11" x14ac:dyDescent="0.25">
      <c r="A1400" s="4">
        <v>1395</v>
      </c>
      <c r="B1400" s="1">
        <v>0.44935000000000003</v>
      </c>
      <c r="C1400" s="1">
        <v>4.2762000000000001E-2</v>
      </c>
      <c r="D1400" s="1">
        <v>0.20949000000000001</v>
      </c>
      <c r="E1400" s="1">
        <v>1.4155615573253901E-2</v>
      </c>
      <c r="F1400" s="1">
        <v>-5.8923622496416903E-2</v>
      </c>
      <c r="G1400" s="1">
        <v>-0.33227518751002699</v>
      </c>
      <c r="H1400" s="1">
        <v>-0.179067592979541</v>
      </c>
      <c r="I1400" s="9">
        <v>1.2072000000000001</v>
      </c>
      <c r="J1400" s="9">
        <v>2.9180000000000001</v>
      </c>
      <c r="K1400" s="9">
        <v>4.4930000000000003</v>
      </c>
    </row>
    <row r="1401" spans="1:11" x14ac:dyDescent="0.25">
      <c r="A1401" s="4">
        <v>1396</v>
      </c>
      <c r="B1401" s="1">
        <v>-0.34092</v>
      </c>
      <c r="C1401" s="1">
        <v>-0.26896999999999999</v>
      </c>
      <c r="D1401" s="1">
        <v>0.24779999999999999</v>
      </c>
      <c r="E1401" s="1">
        <v>5.5820936483984798E-2</v>
      </c>
      <c r="F1401" s="1">
        <v>-0.64275950661830505</v>
      </c>
      <c r="G1401" s="1">
        <v>-0.55613817263153098</v>
      </c>
      <c r="H1401" s="1">
        <v>-0.12458290567996901</v>
      </c>
      <c r="I1401" s="9">
        <v>1.1713</v>
      </c>
      <c r="J1401" s="9">
        <v>1.2723</v>
      </c>
      <c r="K1401" s="9">
        <v>1.4437</v>
      </c>
    </row>
    <row r="1402" spans="1:11" x14ac:dyDescent="0.25">
      <c r="A1402" s="4">
        <v>1397</v>
      </c>
      <c r="B1402" s="1">
        <v>-0.12257999999999999</v>
      </c>
      <c r="C1402" s="1">
        <v>-0.19317000000000001</v>
      </c>
      <c r="D1402" s="1">
        <v>0.24079</v>
      </c>
      <c r="E1402" s="1">
        <v>0.210819838136143</v>
      </c>
      <c r="F1402" s="1">
        <v>-0.35159294860485901</v>
      </c>
      <c r="G1402" s="1">
        <v>-0.36482493376455399</v>
      </c>
      <c r="H1402" s="1">
        <v>-2.3762690912402101E-2</v>
      </c>
      <c r="I1402" s="9">
        <v>1.137</v>
      </c>
      <c r="J1402" s="9">
        <v>-0.34565000000000001</v>
      </c>
      <c r="K1402" s="9">
        <v>-1.0582</v>
      </c>
    </row>
    <row r="1403" spans="1:11" x14ac:dyDescent="0.25">
      <c r="A1403" s="4">
        <v>1398</v>
      </c>
      <c r="B1403" s="1">
        <v>0.57345000000000002</v>
      </c>
      <c r="C1403" s="1">
        <v>-4.8247000000000003E-3</v>
      </c>
      <c r="D1403" s="1">
        <v>0.24621999999999999</v>
      </c>
      <c r="E1403" s="1">
        <v>0.66549933593757404</v>
      </c>
      <c r="F1403" s="1">
        <v>0.54584399746616397</v>
      </c>
      <c r="G1403" s="1">
        <v>0.16818954706074499</v>
      </c>
      <c r="H1403" s="1">
        <v>0.28969553377238799</v>
      </c>
      <c r="I1403" s="9">
        <v>1.1371</v>
      </c>
      <c r="J1403" s="9">
        <v>0.57181000000000004</v>
      </c>
      <c r="K1403" s="9">
        <v>-0.69623000000000002</v>
      </c>
    </row>
    <row r="1404" spans="1:11" x14ac:dyDescent="0.25">
      <c r="A1404" s="4">
        <v>1399</v>
      </c>
      <c r="B1404" s="1">
        <v>0.40615000000000001</v>
      </c>
      <c r="C1404" s="1">
        <v>-0.23219000000000001</v>
      </c>
      <c r="D1404" s="1">
        <v>0.23127</v>
      </c>
      <c r="E1404" s="1">
        <v>0.89043987921688805</v>
      </c>
      <c r="F1404" s="1">
        <v>0.590797787479452</v>
      </c>
      <c r="G1404" s="1">
        <v>0.166179623883562</v>
      </c>
      <c r="H1404" s="1">
        <v>0.43275552973303599</v>
      </c>
      <c r="I1404" s="9">
        <v>1.1498999999999999</v>
      </c>
      <c r="J1404" s="9">
        <v>0.31436999999999998</v>
      </c>
      <c r="K1404" s="9">
        <v>-0.26118999999999998</v>
      </c>
    </row>
    <row r="1405" spans="1:11" x14ac:dyDescent="0.25">
      <c r="A1405" s="4">
        <v>1400</v>
      </c>
      <c r="B1405" s="1">
        <v>0.38778000000000001</v>
      </c>
      <c r="C1405" s="1">
        <v>-0.47109000000000001</v>
      </c>
      <c r="D1405" s="1">
        <v>0.22867999999999999</v>
      </c>
      <c r="E1405" s="1">
        <v>0.390226802868407</v>
      </c>
      <c r="F1405" s="1">
        <v>0.186355473227687</v>
      </c>
      <c r="G1405" s="1">
        <v>-0.44648410853866899</v>
      </c>
      <c r="H1405" s="1">
        <v>9.0211503949277003E-2</v>
      </c>
      <c r="I1405" s="9">
        <v>1.1599999999999999</v>
      </c>
      <c r="J1405" s="9">
        <v>1.333</v>
      </c>
      <c r="K1405" s="9">
        <v>1.3936999999999999</v>
      </c>
    </row>
    <row r="1406" spans="1:11" x14ac:dyDescent="0.25">
      <c r="A1406" s="4">
        <v>1401</v>
      </c>
      <c r="B1406" s="1">
        <v>-0.66091</v>
      </c>
      <c r="C1406" s="1">
        <v>-0.37572</v>
      </c>
      <c r="D1406" s="1">
        <v>0.20612</v>
      </c>
      <c r="E1406" s="1">
        <v>0.95179938076603399</v>
      </c>
      <c r="F1406" s="1">
        <v>-0.19354681532106</v>
      </c>
      <c r="G1406" s="1">
        <v>9.8067063184988895E-2</v>
      </c>
      <c r="H1406" s="1">
        <v>0.45742393176896801</v>
      </c>
      <c r="I1406" s="9">
        <v>1.1418999999999999</v>
      </c>
      <c r="J1406" s="9">
        <v>2.875</v>
      </c>
      <c r="K1406" s="9">
        <v>2.8418999999999999</v>
      </c>
    </row>
    <row r="1407" spans="1:11" x14ac:dyDescent="0.25">
      <c r="A1407" s="4">
        <v>1402</v>
      </c>
      <c r="B1407" s="1">
        <v>0.22012000000000001</v>
      </c>
      <c r="C1407" s="1">
        <v>-0.31561</v>
      </c>
      <c r="D1407" s="1">
        <v>0.20830000000000001</v>
      </c>
      <c r="E1407" s="1">
        <v>0.18350927815771201</v>
      </c>
      <c r="F1407" s="1">
        <v>-0.10562110565336399</v>
      </c>
      <c r="G1407" s="1">
        <v>-0.48895578727613198</v>
      </c>
      <c r="H1407" s="1">
        <v>-6.4502943951223204E-2</v>
      </c>
      <c r="I1407" s="9">
        <v>1.133</v>
      </c>
      <c r="J1407" s="9">
        <v>2.1362000000000001</v>
      </c>
      <c r="K1407" s="9">
        <v>0.74175999999999997</v>
      </c>
    </row>
    <row r="1408" spans="1:11" x14ac:dyDescent="0.25">
      <c r="A1408" s="4">
        <v>1403</v>
      </c>
      <c r="B1408" s="1">
        <v>0.44080000000000003</v>
      </c>
      <c r="C1408" s="1">
        <v>-0.36803999999999998</v>
      </c>
      <c r="D1408" s="1">
        <v>0.19499</v>
      </c>
      <c r="E1408" s="1">
        <v>0.59933449195099098</v>
      </c>
      <c r="F1408" s="1">
        <v>0.39078854101794103</v>
      </c>
      <c r="G1408" s="1">
        <v>-0.187731150408803</v>
      </c>
      <c r="H1408" s="1">
        <v>0.20971809457798299</v>
      </c>
      <c r="I1408" s="9">
        <v>1.1135999999999999</v>
      </c>
      <c r="J1408" s="9">
        <v>-1.7586000000000001E-2</v>
      </c>
      <c r="K1408" s="9">
        <v>-0.71831999999999996</v>
      </c>
    </row>
    <row r="1409" spans="1:11" x14ac:dyDescent="0.25">
      <c r="A1409" s="4">
        <v>1404</v>
      </c>
      <c r="B1409" s="1">
        <v>7.9575000000000007E-2</v>
      </c>
      <c r="C1409" s="1">
        <v>-0.28622999999999998</v>
      </c>
      <c r="D1409" s="1">
        <v>0.16930000000000001</v>
      </c>
      <c r="E1409" s="1">
        <v>0.96053063483535295</v>
      </c>
      <c r="F1409" s="1">
        <v>0.39076603538834498</v>
      </c>
      <c r="G1409" s="1">
        <v>0.17948437542981899</v>
      </c>
      <c r="H1409" s="1">
        <v>0.438287946802074</v>
      </c>
      <c r="I1409" s="9">
        <v>1.0935999999999999</v>
      </c>
      <c r="J1409" s="9">
        <v>0.37095</v>
      </c>
      <c r="K1409" s="9">
        <v>-0.20932000000000001</v>
      </c>
    </row>
    <row r="1410" spans="1:11" x14ac:dyDescent="0.25">
      <c r="A1410" s="4">
        <v>1405</v>
      </c>
      <c r="B1410" s="1">
        <v>0.46011999999999997</v>
      </c>
      <c r="C1410" s="1">
        <v>-0.36127999999999999</v>
      </c>
      <c r="D1410" s="1">
        <v>0.16556000000000001</v>
      </c>
      <c r="E1410" s="1">
        <v>0.15164613751258399</v>
      </c>
      <c r="F1410" s="1">
        <v>5.6704579309812403E-2</v>
      </c>
      <c r="G1410" s="1">
        <v>-0.55322436113054096</v>
      </c>
      <c r="H1410" s="1">
        <v>-0.11532773269014999</v>
      </c>
      <c r="I1410" s="9">
        <v>1.0795999999999999</v>
      </c>
      <c r="J1410" s="9">
        <v>-0.37519000000000002</v>
      </c>
      <c r="K1410" s="9">
        <v>-1.3536999999999999</v>
      </c>
    </row>
    <row r="1411" spans="1:11" x14ac:dyDescent="0.25">
      <c r="A1411" s="4">
        <v>1406</v>
      </c>
      <c r="B1411" s="1">
        <v>-0.55166000000000004</v>
      </c>
      <c r="C1411" s="1">
        <v>-0.49038999999999999</v>
      </c>
      <c r="D1411" s="1">
        <v>0.13979</v>
      </c>
      <c r="E1411" s="1">
        <v>0.514598345960394</v>
      </c>
      <c r="F1411" s="1">
        <v>-0.44931543085706599</v>
      </c>
      <c r="G1411" s="1">
        <v>-0.35938847213059499</v>
      </c>
      <c r="H1411" s="1">
        <v>0.11438397063348101</v>
      </c>
      <c r="I1411" s="9">
        <v>1.0849</v>
      </c>
      <c r="J1411" s="9">
        <v>0.84375</v>
      </c>
      <c r="K1411" s="9">
        <v>0.12659000000000001</v>
      </c>
    </row>
    <row r="1412" spans="1:11" x14ac:dyDescent="0.25">
      <c r="A1412" s="4">
        <v>1407</v>
      </c>
      <c r="B1412" s="1">
        <v>-7.5747999999999996E-2</v>
      </c>
      <c r="C1412" s="1">
        <v>-0.31869999999999998</v>
      </c>
      <c r="D1412" s="1">
        <v>0.11114</v>
      </c>
      <c r="E1412" s="1">
        <v>0.999147553180882</v>
      </c>
      <c r="F1412" s="1">
        <v>0.29974710340940902</v>
      </c>
      <c r="G1412" s="1">
        <v>0.18457966335933601</v>
      </c>
      <c r="H1412" s="1">
        <v>0.424973855896426</v>
      </c>
      <c r="I1412" s="9">
        <v>1.0966</v>
      </c>
      <c r="J1412" s="9">
        <v>0.67661000000000004</v>
      </c>
      <c r="K1412" s="9">
        <v>0.17274</v>
      </c>
    </row>
    <row r="1413" spans="1:11" x14ac:dyDescent="0.25">
      <c r="A1413" s="4">
        <v>1408</v>
      </c>
      <c r="B1413" s="1">
        <v>-7.6577000000000006E-2</v>
      </c>
      <c r="C1413" s="1">
        <v>-0.54673000000000005</v>
      </c>
      <c r="D1413" s="1">
        <v>0.12740000000000001</v>
      </c>
      <c r="E1413" s="1">
        <v>3.40688061415209E-3</v>
      </c>
      <c r="F1413" s="1">
        <v>-0.47747637932369202</v>
      </c>
      <c r="G1413" s="1">
        <v>-0.82982521172110002</v>
      </c>
      <c r="H1413" s="1">
        <v>-0.242315722351608</v>
      </c>
      <c r="I1413" s="9">
        <v>1.1017999999999999</v>
      </c>
      <c r="J1413" s="9">
        <v>0.63100999999999996</v>
      </c>
      <c r="K1413" s="9">
        <v>0.23618</v>
      </c>
    </row>
    <row r="1414" spans="1:11" x14ac:dyDescent="0.25">
      <c r="A1414" s="4">
        <v>1409</v>
      </c>
      <c r="B1414" s="1">
        <v>-0.21734999999999999</v>
      </c>
      <c r="C1414" s="1">
        <v>-0.56576000000000004</v>
      </c>
      <c r="D1414" s="1">
        <v>0.13142999999999999</v>
      </c>
      <c r="E1414" s="1">
        <v>1.3581095114532E-2</v>
      </c>
      <c r="F1414" s="1">
        <v>-0.57933021423449804</v>
      </c>
      <c r="G1414" s="1">
        <v>-0.83716592692604896</v>
      </c>
      <c r="H1414" s="1">
        <v>-0.23263883482460401</v>
      </c>
      <c r="I1414" s="9">
        <v>1.101</v>
      </c>
      <c r="J1414" s="9">
        <v>1.2831999999999999</v>
      </c>
      <c r="K1414" s="9">
        <v>0.92235</v>
      </c>
    </row>
    <row r="1415" spans="1:11" x14ac:dyDescent="0.25">
      <c r="A1415" s="4">
        <v>1410</v>
      </c>
      <c r="B1415" s="1">
        <v>9.1120999999999994E-2</v>
      </c>
      <c r="C1415" s="1">
        <v>-0.44235999999999998</v>
      </c>
      <c r="D1415" s="1">
        <v>0.11239</v>
      </c>
      <c r="E1415" s="1">
        <v>5.3586595880088198E-2</v>
      </c>
      <c r="F1415" s="1">
        <v>-0.30755381261264902</v>
      </c>
      <c r="G1415" s="1">
        <v>-0.70171625460805098</v>
      </c>
      <c r="H1415" s="1">
        <v>-0.2183556942222</v>
      </c>
      <c r="I1415" s="9">
        <v>1.0729</v>
      </c>
      <c r="J1415" s="9">
        <v>0.53473000000000004</v>
      </c>
      <c r="K1415" s="9">
        <v>-0.74334</v>
      </c>
    </row>
    <row r="1416" spans="1:11" x14ac:dyDescent="0.25">
      <c r="A1416" s="4">
        <v>1411</v>
      </c>
      <c r="B1416" s="1">
        <v>-5.9299999999999999E-2</v>
      </c>
      <c r="C1416" s="1">
        <v>-0.70182</v>
      </c>
      <c r="D1416" s="1">
        <v>9.4558000000000003E-2</v>
      </c>
      <c r="E1416" s="1">
        <v>0.20286029048828899</v>
      </c>
      <c r="F1416" s="1">
        <v>-0.30844859470056502</v>
      </c>
      <c r="G1416" s="1">
        <v>-0.793051606779965</v>
      </c>
      <c r="H1416" s="1">
        <v>-0.12880857459454101</v>
      </c>
      <c r="I1416" s="9">
        <v>1.0712999999999999</v>
      </c>
      <c r="J1416" s="9">
        <v>2.8894E-2</v>
      </c>
      <c r="K1416" s="9">
        <v>0.32496999999999998</v>
      </c>
    </row>
    <row r="1417" spans="1:11" x14ac:dyDescent="0.25">
      <c r="A1417" s="4">
        <v>1412</v>
      </c>
      <c r="B1417" s="1">
        <v>-3.1007000000000001E-3</v>
      </c>
      <c r="C1417" s="1">
        <v>-0.58614999999999995</v>
      </c>
      <c r="D1417" s="1">
        <v>6.2628000000000003E-2</v>
      </c>
      <c r="E1417" s="1">
        <v>0.64683197212518495</v>
      </c>
      <c r="F1417" s="1">
        <v>8.1634149146761995E-2</v>
      </c>
      <c r="G1417" s="1">
        <v>-0.32915484664598998</v>
      </c>
      <c r="H1417" s="1">
        <v>0.15190254882108001</v>
      </c>
      <c r="I1417" s="9">
        <v>1.0666</v>
      </c>
      <c r="J1417" s="9">
        <v>-0.17699000000000001</v>
      </c>
      <c r="K1417" s="9">
        <v>-0.30437999999999998</v>
      </c>
    </row>
    <row r="1418" spans="1:11" x14ac:dyDescent="0.25">
      <c r="A1418" s="4">
        <v>1413</v>
      </c>
      <c r="B1418" s="1">
        <v>-0.30309999999999998</v>
      </c>
      <c r="C1418" s="1">
        <v>-0.49441000000000002</v>
      </c>
      <c r="D1418" s="1">
        <v>3.0471000000000002E-2</v>
      </c>
      <c r="E1418" s="1">
        <v>0.91376148784731503</v>
      </c>
      <c r="F1418" s="1">
        <v>5.5843064371444699E-2</v>
      </c>
      <c r="G1418" s="1">
        <v>-3.1847423411080301E-2</v>
      </c>
      <c r="H1418" s="1">
        <v>0.31184572829180801</v>
      </c>
      <c r="I1418" s="9">
        <v>1.0510999999999999</v>
      </c>
      <c r="J1418" s="9">
        <v>0.36536999999999997</v>
      </c>
      <c r="K1418" s="9">
        <v>-2.1530999999999998</v>
      </c>
    </row>
    <row r="1419" spans="1:11" x14ac:dyDescent="0.25">
      <c r="A1419" s="4">
        <v>1414</v>
      </c>
      <c r="B1419" s="1">
        <v>0.56603000000000003</v>
      </c>
      <c r="C1419" s="1">
        <v>-0.26561000000000001</v>
      </c>
      <c r="D1419" s="1">
        <v>9.5717000000000007E-3</v>
      </c>
      <c r="E1419" s="1">
        <v>0.31520572469750402</v>
      </c>
      <c r="F1419" s="1">
        <v>0.26686358455336301</v>
      </c>
      <c r="G1419" s="1">
        <v>-0.33834443068251602</v>
      </c>
      <c r="H1419" s="1">
        <v>-0.11016965129669</v>
      </c>
      <c r="I1419" s="9">
        <v>1.0680000000000001</v>
      </c>
      <c r="J1419" s="9">
        <v>0.59255000000000002</v>
      </c>
      <c r="K1419" s="9">
        <v>-2.2623000000000002</v>
      </c>
    </row>
    <row r="1420" spans="1:11" x14ac:dyDescent="0.25">
      <c r="A1420" s="4">
        <v>1415</v>
      </c>
      <c r="B1420" s="1">
        <v>0.18443999999999999</v>
      </c>
      <c r="C1420" s="1">
        <v>-0.18573000000000001</v>
      </c>
      <c r="D1420" s="1">
        <v>3.7318999999999998E-2</v>
      </c>
      <c r="E1420" s="1">
        <v>0.86340430326170203</v>
      </c>
      <c r="F1420" s="1">
        <v>0.39680141353762399</v>
      </c>
      <c r="G1420" s="1">
        <v>0.182280868085927</v>
      </c>
      <c r="H1420" s="1">
        <v>0.28220428028245897</v>
      </c>
      <c r="I1420" s="9">
        <v>1.0781000000000001</v>
      </c>
      <c r="J1420" s="9">
        <v>0.97950000000000004</v>
      </c>
      <c r="K1420" s="9">
        <v>0.15431</v>
      </c>
    </row>
    <row r="1421" spans="1:11" x14ac:dyDescent="0.25">
      <c r="A1421" s="4">
        <v>1416</v>
      </c>
      <c r="B1421" s="1">
        <v>-9.7803000000000001E-2</v>
      </c>
      <c r="C1421" s="1">
        <v>-0.21365999999999999</v>
      </c>
      <c r="D1421" s="1">
        <v>4.9631000000000002E-2</v>
      </c>
      <c r="E1421" s="1">
        <v>0.47174924948350599</v>
      </c>
      <c r="F1421" s="1">
        <v>-0.12877086382813699</v>
      </c>
      <c r="G1421" s="1">
        <v>-0.16552050810719199</v>
      </c>
      <c r="H1421" s="1">
        <v>2.3769710355068901E-2</v>
      </c>
      <c r="I1421" s="9">
        <v>1.0587</v>
      </c>
      <c r="J1421" s="9">
        <v>-0.30680000000000002</v>
      </c>
      <c r="K1421" s="9">
        <v>-0.89390999999999998</v>
      </c>
    </row>
    <row r="1422" spans="1:11" x14ac:dyDescent="0.25">
      <c r="A1422" s="4">
        <v>1417</v>
      </c>
      <c r="B1422" s="1">
        <v>8.5508000000000001E-2</v>
      </c>
      <c r="C1422" s="1">
        <v>-0.51290000000000002</v>
      </c>
      <c r="D1422" s="1">
        <v>9.5857999999999999E-2</v>
      </c>
      <c r="E1422" s="1">
        <v>0.99680758038101902</v>
      </c>
      <c r="F1422" s="1">
        <v>0.42368552088551198</v>
      </c>
      <c r="G1422" s="1">
        <v>2.16642487104481E-2</v>
      </c>
      <c r="H1422" s="1">
        <v>0.41296855642818397</v>
      </c>
      <c r="I1422" s="9">
        <v>1.0746</v>
      </c>
      <c r="J1422" s="9">
        <v>0.1079</v>
      </c>
      <c r="K1422" s="9">
        <v>3.5242999999999997E-2</v>
      </c>
    </row>
    <row r="1423" spans="1:11" x14ac:dyDescent="0.25">
      <c r="A1423" s="4">
        <v>1418</v>
      </c>
      <c r="B1423" s="1">
        <v>-0.26202999999999999</v>
      </c>
      <c r="C1423" s="1">
        <v>-0.35532000000000002</v>
      </c>
      <c r="D1423" s="1">
        <v>0.11236</v>
      </c>
      <c r="E1423" s="1">
        <v>1.2728912303827901E-2</v>
      </c>
      <c r="F1423" s="1">
        <v>-0.61484070855792095</v>
      </c>
      <c r="G1423" s="1">
        <v>-0.663434926273477</v>
      </c>
      <c r="H1423" s="1">
        <v>-0.24621119550293999</v>
      </c>
      <c r="I1423" s="9">
        <v>1.0753999999999999</v>
      </c>
      <c r="J1423" s="9">
        <v>-0.30714000000000002</v>
      </c>
      <c r="K1423" s="9">
        <v>-0.41522999999999999</v>
      </c>
    </row>
    <row r="1424" spans="1:11" x14ac:dyDescent="0.25">
      <c r="A1424" s="4">
        <v>1419</v>
      </c>
      <c r="B1424" s="1">
        <v>4.5552000000000002E-2</v>
      </c>
      <c r="C1424" s="1">
        <v>-0.40848000000000001</v>
      </c>
      <c r="D1424" s="1">
        <v>0.11215</v>
      </c>
      <c r="E1424" s="1">
        <v>5.0267548381557697E-2</v>
      </c>
      <c r="F1424" s="1">
        <v>-0.34568154174870203</v>
      </c>
      <c r="G1424" s="1">
        <v>-0.67638374754643704</v>
      </c>
      <c r="H1424" s="1">
        <v>-0.220780362080154</v>
      </c>
      <c r="I1424" s="9">
        <v>1.0981000000000001</v>
      </c>
      <c r="J1424" s="9">
        <v>0.69806000000000001</v>
      </c>
      <c r="K1424" s="9">
        <v>-0.87944999999999995</v>
      </c>
    </row>
    <row r="1425" spans="1:11" x14ac:dyDescent="0.25">
      <c r="A1425" s="4">
        <v>1420</v>
      </c>
      <c r="B1425" s="1">
        <v>0.23898</v>
      </c>
      <c r="C1425" s="1">
        <v>-0.50290000000000001</v>
      </c>
      <c r="D1425" s="1">
        <v>0.11557000000000001</v>
      </c>
      <c r="E1425" s="1">
        <v>0.19096288784506099</v>
      </c>
      <c r="F1425" s="1">
        <v>-8.5099153272647193E-2</v>
      </c>
      <c r="G1425" s="1">
        <v>-0.63802531079020597</v>
      </c>
      <c r="H1425" s="1">
        <v>-0.122599084201879</v>
      </c>
      <c r="I1425" s="9">
        <v>1.0958000000000001</v>
      </c>
      <c r="J1425" s="9">
        <v>0.69218000000000002</v>
      </c>
      <c r="K1425" s="9">
        <v>-3.6116000000000002E-2</v>
      </c>
    </row>
    <row r="1426" spans="1:11" x14ac:dyDescent="0.25">
      <c r="A1426" s="4">
        <v>1421</v>
      </c>
      <c r="B1426" s="1">
        <v>0.87907000000000002</v>
      </c>
      <c r="C1426" s="1">
        <v>-0.37753999999999999</v>
      </c>
      <c r="D1426" s="1">
        <v>9.2217999999999994E-2</v>
      </c>
      <c r="E1426" s="1">
        <v>0.61798425324374395</v>
      </c>
      <c r="F1426" s="1">
        <v>0.747139710411722</v>
      </c>
      <c r="G1426" s="1">
        <v>-0.18014675353669601</v>
      </c>
      <c r="H1426" s="1">
        <v>0.15240824175450701</v>
      </c>
      <c r="I1426" s="9">
        <v>1.0988</v>
      </c>
      <c r="J1426" s="9">
        <v>1.0734999999999999</v>
      </c>
      <c r="K1426" s="9">
        <v>0.61807999999999996</v>
      </c>
    </row>
    <row r="1427" spans="1:11" x14ac:dyDescent="0.25">
      <c r="A1427" s="4">
        <v>1422</v>
      </c>
      <c r="B1427" s="1">
        <v>-5.3807000000000002E-5</v>
      </c>
      <c r="C1427" s="1">
        <v>-0.53544000000000003</v>
      </c>
      <c r="D1427" s="1">
        <v>5.4829000000000003E-2</v>
      </c>
      <c r="E1427" s="1">
        <v>0.94431886394606301</v>
      </c>
      <c r="F1427" s="1">
        <v>0.31602008456845498</v>
      </c>
      <c r="G1427" s="1">
        <v>-4.0528364193908401E-2</v>
      </c>
      <c r="H1427" s="1">
        <v>0.34925785819146099</v>
      </c>
      <c r="I1427" s="9">
        <v>1.0847</v>
      </c>
      <c r="J1427" s="9">
        <v>6.1795000000000003E-2</v>
      </c>
      <c r="K1427" s="9">
        <v>-1.3608</v>
      </c>
    </row>
    <row r="1428" spans="1:11" x14ac:dyDescent="0.25">
      <c r="A1428" s="4">
        <v>1423</v>
      </c>
      <c r="B1428" s="1">
        <v>-0.30088999999999999</v>
      </c>
      <c r="C1428" s="1">
        <v>-0.54396</v>
      </c>
      <c r="D1428" s="1">
        <v>8.4060999999999997E-2</v>
      </c>
      <c r="E1428" s="1">
        <v>0.210322988566717</v>
      </c>
      <c r="F1428" s="1">
        <v>-0.49104419439778901</v>
      </c>
      <c r="G1428" s="1">
        <v>-0.65601273613889299</v>
      </c>
      <c r="H1428" s="1">
        <v>-0.13087574968664001</v>
      </c>
      <c r="I1428" s="9">
        <v>1.1036999999999999</v>
      </c>
      <c r="J1428" s="9">
        <v>0.93589999999999995</v>
      </c>
      <c r="K1428" s="9">
        <v>-0.13577</v>
      </c>
    </row>
    <row r="1429" spans="1:11" x14ac:dyDescent="0.25">
      <c r="A1429" s="4">
        <v>1424</v>
      </c>
      <c r="B1429" s="1">
        <v>1.391E-2</v>
      </c>
      <c r="C1429" s="1">
        <v>-0.48299999999999998</v>
      </c>
      <c r="D1429" s="1">
        <v>4.4485999999999998E-2</v>
      </c>
      <c r="E1429" s="1">
        <v>0.66434891618832803</v>
      </c>
      <c r="F1429" s="1">
        <v>0.108562217005989</v>
      </c>
      <c r="G1429" s="1">
        <v>-0.22913191010839601</v>
      </c>
      <c r="H1429" s="1">
        <v>0.151476717741235</v>
      </c>
      <c r="I1429" s="9">
        <v>1.0860000000000001</v>
      </c>
      <c r="J1429" s="9">
        <v>0.89139999999999997</v>
      </c>
      <c r="K1429" s="9">
        <v>0.59077000000000002</v>
      </c>
    </row>
    <row r="1430" spans="1:11" x14ac:dyDescent="0.25">
      <c r="A1430" s="4">
        <v>1425</v>
      </c>
      <c r="B1430" s="1">
        <v>-0.33861999999999998</v>
      </c>
      <c r="C1430" s="1">
        <v>-0.36309999999999998</v>
      </c>
      <c r="D1430" s="1">
        <v>3.7876E-2</v>
      </c>
      <c r="E1430" s="1">
        <v>0.89195773499088704</v>
      </c>
      <c r="F1430" s="1">
        <v>1.11363388259497E-2</v>
      </c>
      <c r="G1430" s="1">
        <v>5.8924216606421199E-2</v>
      </c>
      <c r="H1430" s="1">
        <v>0.302036307861199</v>
      </c>
      <c r="I1430" s="9">
        <v>1.0545</v>
      </c>
      <c r="J1430" s="9">
        <v>7.7057000000000004E-4</v>
      </c>
      <c r="K1430" s="9">
        <v>0.59841</v>
      </c>
    </row>
    <row r="1431" spans="1:11" x14ac:dyDescent="0.25">
      <c r="A1431" s="4">
        <v>1426</v>
      </c>
      <c r="B1431" s="1">
        <v>0.74675999999999998</v>
      </c>
      <c r="C1431" s="1">
        <v>-0.21753</v>
      </c>
      <c r="D1431" s="1">
        <v>6.6500000000000004E-2</v>
      </c>
      <c r="E1431" s="1">
        <v>0.38547653592325298</v>
      </c>
      <c r="F1431" s="1">
        <v>0.46261881375601299</v>
      </c>
      <c r="G1431" s="1">
        <v>-0.24024137708888799</v>
      </c>
      <c r="H1431" s="1">
        <v>-2.3512871167552799E-2</v>
      </c>
      <c r="I1431" s="9">
        <v>1.0569</v>
      </c>
      <c r="J1431" s="9">
        <v>0.15403</v>
      </c>
      <c r="K1431" s="9">
        <v>-1.3976</v>
      </c>
    </row>
    <row r="1432" spans="1:11" x14ac:dyDescent="0.25">
      <c r="A1432" s="4">
        <v>1427</v>
      </c>
      <c r="B1432" s="1">
        <v>-0.43053000000000002</v>
      </c>
      <c r="C1432" s="1">
        <v>-0.34806999999999999</v>
      </c>
      <c r="D1432" s="1">
        <v>7.9094999999999999E-2</v>
      </c>
      <c r="E1432" s="1">
        <v>0.947537504703448</v>
      </c>
      <c r="F1432" s="1">
        <v>-1.7197563850190199E-2</v>
      </c>
      <c r="G1432" s="1">
        <v>0.11745388742660701</v>
      </c>
      <c r="H1432" s="1">
        <v>0.36798228517911602</v>
      </c>
      <c r="I1432" s="9">
        <v>1.0296000000000001</v>
      </c>
      <c r="J1432" s="9">
        <v>-0.19039</v>
      </c>
      <c r="K1432" s="9">
        <v>0.26550000000000001</v>
      </c>
    </row>
    <row r="1433" spans="1:11" x14ac:dyDescent="0.25">
      <c r="A1433" s="4">
        <v>1428</v>
      </c>
      <c r="B1433" s="1">
        <v>-0.19289999999999999</v>
      </c>
      <c r="C1433" s="1">
        <v>-0.14580000000000001</v>
      </c>
      <c r="D1433" s="1">
        <v>0.10208</v>
      </c>
      <c r="E1433" s="1">
        <v>0.19884072753524201</v>
      </c>
      <c r="F1433" s="1">
        <v>-0.41577792545883402</v>
      </c>
      <c r="G1433" s="1">
        <v>-0.33548880768745099</v>
      </c>
      <c r="H1433" s="1">
        <v>-0.126422473668448</v>
      </c>
      <c r="I1433" s="9">
        <v>1.0495000000000001</v>
      </c>
      <c r="J1433" s="9">
        <v>1.2189000000000001</v>
      </c>
      <c r="K1433" s="9">
        <v>9.9031999999999995E-2</v>
      </c>
    </row>
    <row r="1434" spans="1:11" x14ac:dyDescent="0.25">
      <c r="A1434" s="4">
        <v>1429</v>
      </c>
      <c r="B1434" s="1">
        <v>-0.16089000000000001</v>
      </c>
      <c r="C1434" s="1">
        <v>1.1234E-4</v>
      </c>
      <c r="D1434" s="1">
        <v>0.12162000000000001</v>
      </c>
      <c r="E1434" s="1">
        <v>0.63721237043399104</v>
      </c>
      <c r="F1434" s="1">
        <v>-4.8927850876614103E-2</v>
      </c>
      <c r="G1434" s="1">
        <v>0.14883438616779701</v>
      </c>
      <c r="H1434" s="1">
        <v>0.18553842114334099</v>
      </c>
      <c r="I1434" s="9">
        <v>1.0716000000000001</v>
      </c>
      <c r="J1434" s="9">
        <v>0.91725999999999996</v>
      </c>
      <c r="K1434" s="9">
        <v>-0.54135</v>
      </c>
    </row>
    <row r="1435" spans="1:11" x14ac:dyDescent="0.25">
      <c r="A1435" s="4">
        <v>1430</v>
      </c>
      <c r="B1435" s="1">
        <v>-0.40185999999999999</v>
      </c>
      <c r="C1435" s="1">
        <v>-5.8381000000000002E-2</v>
      </c>
      <c r="D1435" s="1">
        <v>8.7461999999999998E-2</v>
      </c>
      <c r="E1435" s="1">
        <v>0.92469106159953995</v>
      </c>
      <c r="F1435" s="1">
        <v>-1.2655778867894501E-2</v>
      </c>
      <c r="G1435" s="1">
        <v>0.33864434137545701</v>
      </c>
      <c r="H1435" s="1">
        <v>0.35811789300407199</v>
      </c>
      <c r="I1435" s="9">
        <v>1.0678000000000001</v>
      </c>
      <c r="J1435" s="9">
        <v>0.99473999999999996</v>
      </c>
      <c r="K1435" s="9">
        <v>-0.37684000000000001</v>
      </c>
    </row>
    <row r="1436" spans="1:11" x14ac:dyDescent="0.25">
      <c r="A1436" s="4">
        <v>1431</v>
      </c>
      <c r="B1436" s="1">
        <v>0.23885000000000001</v>
      </c>
      <c r="C1436" s="1">
        <v>6.6006999999999996E-2</v>
      </c>
      <c r="D1436" s="1">
        <v>0.10826</v>
      </c>
      <c r="E1436" s="1">
        <v>0.27855000878982</v>
      </c>
      <c r="F1436" s="1">
        <v>-1.68914503877855E-2</v>
      </c>
      <c r="G1436" s="1">
        <v>-9.3845872863942803E-2</v>
      </c>
      <c r="H1436" s="1">
        <v>-6.7908789968896002E-2</v>
      </c>
      <c r="I1436" s="9">
        <v>1.0490999999999999</v>
      </c>
      <c r="J1436" s="9">
        <v>0.51529999999999998</v>
      </c>
      <c r="K1436" s="9">
        <v>-0.57554000000000005</v>
      </c>
    </row>
    <row r="1437" spans="1:11" x14ac:dyDescent="0.25">
      <c r="A1437" s="4">
        <v>1432</v>
      </c>
      <c r="B1437" s="1">
        <v>-0.11336</v>
      </c>
      <c r="C1437" s="1">
        <v>-2.5415E-2</v>
      </c>
      <c r="D1437" s="1">
        <v>0.1487</v>
      </c>
      <c r="E1437" s="1">
        <v>0.80383960557204603</v>
      </c>
      <c r="F1437" s="1">
        <v>0.118093117880937</v>
      </c>
      <c r="G1437" s="1">
        <v>0.26579455256987</v>
      </c>
      <c r="H1437" s="1">
        <v>0.31750510804094301</v>
      </c>
      <c r="I1437" s="9">
        <v>1.0491999999999999</v>
      </c>
      <c r="J1437" s="9">
        <v>0.57754000000000005</v>
      </c>
      <c r="K1437" s="9">
        <v>-0.60926999999999998</v>
      </c>
    </row>
    <row r="1438" spans="1:11" x14ac:dyDescent="0.25">
      <c r="A1438" s="4">
        <v>1433</v>
      </c>
      <c r="B1438" s="1">
        <v>-2.6079000000000001E-2</v>
      </c>
      <c r="C1438" s="1">
        <v>-5.5832E-2</v>
      </c>
      <c r="D1438" s="1">
        <v>9.2589000000000005E-2</v>
      </c>
      <c r="E1438" s="1">
        <v>0.63072597634329297</v>
      </c>
      <c r="F1438" s="1">
        <v>5.1152354121297899E-2</v>
      </c>
      <c r="G1438" s="1">
        <v>9.7084460764187405E-2</v>
      </c>
      <c r="H1438" s="1">
        <v>0.16134153029388301</v>
      </c>
      <c r="I1438" s="9">
        <v>1.028</v>
      </c>
      <c r="J1438" s="9">
        <v>0.32472000000000001</v>
      </c>
      <c r="K1438" s="9">
        <v>-0.25292999999999999</v>
      </c>
    </row>
    <row r="1439" spans="1:11" x14ac:dyDescent="0.25">
      <c r="A1439" s="4">
        <v>1434</v>
      </c>
      <c r="B1439" s="1">
        <v>0.19994000000000001</v>
      </c>
      <c r="C1439" s="1">
        <v>-3.8744999999999999E-3</v>
      </c>
      <c r="D1439" s="1">
        <v>6.1018000000000003E-2</v>
      </c>
      <c r="E1439" s="1">
        <v>0.93164287643637</v>
      </c>
      <c r="F1439" s="1">
        <v>0.46210902551249899</v>
      </c>
      <c r="G1439" s="1">
        <v>0.38958821148304001</v>
      </c>
      <c r="H1439" s="1">
        <v>0.34483847628768199</v>
      </c>
      <c r="I1439" s="9">
        <v>1.0434000000000001</v>
      </c>
      <c r="J1439" s="9">
        <v>0.57904</v>
      </c>
      <c r="K1439" s="9">
        <v>0.32617000000000002</v>
      </c>
    </row>
    <row r="1440" spans="1:11" x14ac:dyDescent="0.25">
      <c r="A1440" s="4">
        <v>1435</v>
      </c>
      <c r="B1440" s="1">
        <v>7.4751999999999999E-2</v>
      </c>
      <c r="C1440" s="1">
        <v>-3.0304999999999999E-2</v>
      </c>
      <c r="D1440" s="1">
        <v>2.9145999999999998E-2</v>
      </c>
      <c r="E1440" s="1">
        <v>0.25473770888694303</v>
      </c>
      <c r="F1440" s="1">
        <v>-0.163442466089255</v>
      </c>
      <c r="G1440" s="1">
        <v>-0.193419002183609</v>
      </c>
      <c r="H1440" s="1">
        <v>-0.13802926215017999</v>
      </c>
      <c r="I1440" s="9">
        <v>1.0508999999999999</v>
      </c>
      <c r="J1440" s="9">
        <v>-1.6632999999999998E-2</v>
      </c>
      <c r="K1440" s="9">
        <v>0.51485999999999998</v>
      </c>
    </row>
    <row r="1441" spans="1:11" x14ac:dyDescent="0.25">
      <c r="A1441" s="4">
        <v>1436</v>
      </c>
      <c r="B1441" s="1">
        <v>-5.0982E-2</v>
      </c>
      <c r="C1441" s="1">
        <v>-0.23696</v>
      </c>
      <c r="D1441" s="1">
        <v>7.7687999999999993E-2</v>
      </c>
      <c r="E1441" s="1">
        <v>0.75938563423189698</v>
      </c>
      <c r="F1441" s="1">
        <v>0.13207204616172399</v>
      </c>
      <c r="G1441" s="1">
        <v>5.3592535995671903E-2</v>
      </c>
      <c r="H1441" s="1">
        <v>0.23884174951273399</v>
      </c>
      <c r="I1441" s="9">
        <v>1.0636000000000001</v>
      </c>
      <c r="J1441" s="9">
        <v>1.0295000000000001</v>
      </c>
      <c r="K1441" s="9">
        <v>1.6919999999999999</v>
      </c>
    </row>
    <row r="1442" spans="1:11" x14ac:dyDescent="0.25">
      <c r="A1442" s="4">
        <v>1437</v>
      </c>
      <c r="B1442" s="1">
        <v>-0.23269000000000001</v>
      </c>
      <c r="C1442" s="1">
        <v>-1.4500000000000001E-2</v>
      </c>
      <c r="D1442" s="1">
        <v>7.8476000000000004E-2</v>
      </c>
      <c r="E1442" s="1">
        <v>0.73087637101646397</v>
      </c>
      <c r="F1442" s="1">
        <v>-3.1876143256994102E-2</v>
      </c>
      <c r="G1442" s="1">
        <v>0.21436168770859501</v>
      </c>
      <c r="H1442" s="1">
        <v>0.21995611903770401</v>
      </c>
      <c r="I1442" s="9">
        <v>1.0718000000000001</v>
      </c>
      <c r="J1442" s="9">
        <v>0.36721999999999999</v>
      </c>
      <c r="K1442" s="9">
        <v>-0.46766999999999997</v>
      </c>
    </row>
    <row r="1443" spans="1:11" x14ac:dyDescent="0.25">
      <c r="A1443" s="4">
        <v>1438</v>
      </c>
      <c r="B1443" s="1">
        <v>0.11667</v>
      </c>
      <c r="C1443" s="1">
        <v>-0.25119000000000002</v>
      </c>
      <c r="D1443" s="1">
        <v>8.4747000000000003E-2</v>
      </c>
      <c r="E1443" s="1">
        <v>0.78678440522507098</v>
      </c>
      <c r="F1443" s="1">
        <v>0.28419190663333599</v>
      </c>
      <c r="G1443" s="1">
        <v>6.4508360172333495E-2</v>
      </c>
      <c r="H1443" s="1">
        <v>0.26231675225387902</v>
      </c>
      <c r="I1443" s="9">
        <v>1.0652999999999999</v>
      </c>
      <c r="J1443" s="9">
        <v>9.3133000000000001E-3</v>
      </c>
      <c r="K1443" s="9">
        <v>-0.52912000000000003</v>
      </c>
    </row>
    <row r="1444" spans="1:11" x14ac:dyDescent="0.25">
      <c r="A1444" s="4">
        <v>1439</v>
      </c>
      <c r="B1444" s="1">
        <v>0.17771000000000001</v>
      </c>
      <c r="C1444" s="1">
        <v>-0.19195999999999999</v>
      </c>
      <c r="D1444" s="1">
        <v>6.5620999999999999E-2</v>
      </c>
      <c r="E1444" s="1">
        <v>0.67101881967880705</v>
      </c>
      <c r="F1444" s="1">
        <v>0.241511488631726</v>
      </c>
      <c r="G1444" s="1">
        <v>1.7645026314714901E-2</v>
      </c>
      <c r="H1444" s="1">
        <v>0.170419329722305</v>
      </c>
      <c r="I1444" s="9">
        <v>1.0769</v>
      </c>
      <c r="J1444" s="9">
        <v>0.91283999999999998</v>
      </c>
      <c r="K1444" s="9">
        <v>-0.12472</v>
      </c>
    </row>
    <row r="1445" spans="1:11" x14ac:dyDescent="0.25">
      <c r="A1445" s="4">
        <v>1440</v>
      </c>
      <c r="B1445" s="1">
        <v>2.4358999999999999E-2</v>
      </c>
      <c r="C1445" s="1">
        <v>-0.37391999999999997</v>
      </c>
      <c r="D1445" s="1">
        <v>2.9420000000000002E-2</v>
      </c>
      <c r="E1445" s="1">
        <v>0.88301025326266902</v>
      </c>
      <c r="F1445" s="1">
        <v>0.287245091884615</v>
      </c>
      <c r="G1445" s="1">
        <v>4.2538605901181803E-2</v>
      </c>
      <c r="H1445" s="1">
        <v>0.29017985953329301</v>
      </c>
      <c r="I1445" s="9">
        <v>1.0905</v>
      </c>
      <c r="J1445" s="9">
        <v>1.2290000000000001</v>
      </c>
      <c r="K1445" s="9">
        <v>0.83462000000000003</v>
      </c>
    </row>
    <row r="1446" spans="1:11" x14ac:dyDescent="0.25">
      <c r="A1446" s="4">
        <v>1441</v>
      </c>
      <c r="B1446" s="1">
        <v>8.0818000000000001E-2</v>
      </c>
      <c r="C1446" s="1">
        <v>-0.38529999999999998</v>
      </c>
      <c r="D1446" s="1">
        <v>-1.9774E-2</v>
      </c>
      <c r="E1446" s="1">
        <v>0.413212583582662</v>
      </c>
      <c r="F1446" s="1">
        <v>-3.5117236852065102E-2</v>
      </c>
      <c r="G1446" s="1">
        <v>-0.35631796489691198</v>
      </c>
      <c r="H1446" s="1">
        <v>-6.3392949073015806E-2</v>
      </c>
      <c r="I1446" s="9">
        <v>1.0697000000000001</v>
      </c>
      <c r="J1446" s="9">
        <v>0.63971999999999996</v>
      </c>
      <c r="K1446" s="9">
        <v>-1.0588999999999999E-2</v>
      </c>
    </row>
    <row r="1447" spans="1:11" x14ac:dyDescent="0.25">
      <c r="A1447" s="4">
        <v>1442</v>
      </c>
      <c r="B1447" s="1">
        <v>-0.20268</v>
      </c>
      <c r="C1447" s="1">
        <v>-0.64166999999999996</v>
      </c>
      <c r="D1447" s="1">
        <v>-1.6975000000000001E-2</v>
      </c>
      <c r="E1447" s="1">
        <v>0.96987177740641395</v>
      </c>
      <c r="F1447" s="1">
        <v>0.17792084794577601</v>
      </c>
      <c r="G1447" s="1">
        <v>-0.107403009687297</v>
      </c>
      <c r="H1447" s="1">
        <v>0.31774843805182801</v>
      </c>
      <c r="I1447" s="9">
        <v>1.0961000000000001</v>
      </c>
      <c r="J1447" s="9">
        <v>1.0348999999999999</v>
      </c>
      <c r="K1447" s="9">
        <v>0.57218000000000002</v>
      </c>
    </row>
    <row r="1448" spans="1:11" x14ac:dyDescent="0.25">
      <c r="A1448" s="4">
        <v>1443</v>
      </c>
      <c r="B1448" s="1">
        <v>-0.28111999999999998</v>
      </c>
      <c r="C1448" s="1">
        <v>-7.5110999999999997E-2</v>
      </c>
      <c r="D1448" s="1">
        <v>-2.9516000000000001E-2</v>
      </c>
      <c r="E1448" s="1">
        <v>0.116882051187747</v>
      </c>
      <c r="F1448" s="1">
        <v>-0.548500069387865</v>
      </c>
      <c r="G1448" s="1">
        <v>-0.344830439157913</v>
      </c>
      <c r="H1448" s="1">
        <v>-0.271910602126753</v>
      </c>
      <c r="I1448" s="9">
        <v>1.1133999999999999</v>
      </c>
      <c r="J1448" s="9">
        <v>1.7231000000000001</v>
      </c>
      <c r="K1448" s="9">
        <v>1.2384999999999999</v>
      </c>
    </row>
    <row r="1449" spans="1:11" x14ac:dyDescent="0.25">
      <c r="A1449" s="4">
        <v>1444</v>
      </c>
      <c r="B1449" s="1">
        <v>0.28666000000000003</v>
      </c>
      <c r="C1449" s="1">
        <v>-0.18709000000000001</v>
      </c>
      <c r="D1449" s="1">
        <v>-1.1395000000000001E-2</v>
      </c>
      <c r="E1449" s="1">
        <v>0.41288254919156803</v>
      </c>
      <c r="F1449" s="1">
        <v>0.125161296652258</v>
      </c>
      <c r="G1449" s="1">
        <v>-0.19229180681501201</v>
      </c>
      <c r="H1449" s="1">
        <v>-5.7909440294404299E-2</v>
      </c>
      <c r="I1449" s="9">
        <v>1.1073</v>
      </c>
      <c r="J1449" s="9">
        <v>1.4064000000000001</v>
      </c>
      <c r="K1449" s="9">
        <v>1.3775999999999999</v>
      </c>
    </row>
    <row r="1450" spans="1:11" x14ac:dyDescent="0.25">
      <c r="A1450" s="4">
        <v>1445</v>
      </c>
      <c r="B1450" s="1">
        <v>7.1836999999999998E-2</v>
      </c>
      <c r="C1450" s="1">
        <v>-0.53017000000000003</v>
      </c>
      <c r="D1450" s="1">
        <v>-5.5890000000000002E-3</v>
      </c>
      <c r="E1450" s="1">
        <v>0.96964219905856197</v>
      </c>
      <c r="F1450" s="1">
        <v>0.39183727646531902</v>
      </c>
      <c r="G1450" s="1">
        <v>-1.51690146206768E-2</v>
      </c>
      <c r="H1450" s="1">
        <v>0.32534895953992499</v>
      </c>
      <c r="I1450" s="9">
        <v>1.1011</v>
      </c>
      <c r="J1450" s="9">
        <v>0.79627999999999999</v>
      </c>
      <c r="K1450" s="9">
        <v>0.13095000000000001</v>
      </c>
    </row>
    <row r="1451" spans="1:11" x14ac:dyDescent="0.25">
      <c r="A1451" s="4">
        <v>1446</v>
      </c>
      <c r="B1451" s="1">
        <v>-4.8667000000000002E-2</v>
      </c>
      <c r="C1451" s="1">
        <v>-0.41658000000000001</v>
      </c>
      <c r="D1451" s="1">
        <v>1.0981999999999999E-3</v>
      </c>
      <c r="E1451" s="1">
        <v>0.11774481945375</v>
      </c>
      <c r="F1451" s="1">
        <v>-0.366537383807435</v>
      </c>
      <c r="G1451" s="1">
        <v>-0.62716489094622696</v>
      </c>
      <c r="H1451" s="1">
        <v>-0.25046632714814998</v>
      </c>
      <c r="I1451" s="9">
        <v>1.0935999999999999</v>
      </c>
      <c r="J1451" s="9">
        <v>0.43735000000000002</v>
      </c>
      <c r="K1451" s="9">
        <v>-1.4806999999999999</v>
      </c>
    </row>
    <row r="1452" spans="1:11" x14ac:dyDescent="0.25">
      <c r="A1452" s="4">
        <v>1447</v>
      </c>
      <c r="B1452" s="1">
        <v>8.3107E-2</v>
      </c>
      <c r="C1452" s="1">
        <v>-0.29475000000000001</v>
      </c>
      <c r="D1452" s="1">
        <v>-4.3758E-3</v>
      </c>
      <c r="E1452" s="1">
        <v>0.41552390778221598</v>
      </c>
      <c r="F1452" s="1">
        <v>-3.15294495708505E-2</v>
      </c>
      <c r="G1452" s="1">
        <v>-0.27934359209479198</v>
      </c>
      <c r="H1452" s="1">
        <v>-5.1328003571716102E-2</v>
      </c>
      <c r="I1452" s="9">
        <v>1.0809</v>
      </c>
      <c r="J1452" s="9">
        <v>0.11749</v>
      </c>
      <c r="K1452" s="9">
        <v>-1.0740000000000001</v>
      </c>
    </row>
    <row r="1453" spans="1:11" x14ac:dyDescent="0.25">
      <c r="A1453" s="4">
        <v>1448</v>
      </c>
      <c r="B1453" s="1">
        <v>-0.26150000000000001</v>
      </c>
      <c r="C1453" s="1">
        <v>-0.22938</v>
      </c>
      <c r="D1453" s="1">
        <v>-4.8390000000000002E-2</v>
      </c>
      <c r="E1453" s="1">
        <v>0.97145515937445004</v>
      </c>
      <c r="F1453" s="1">
        <v>0.13328207874452999</v>
      </c>
      <c r="G1453" s="1">
        <v>0.23566386202800799</v>
      </c>
      <c r="H1453" s="1">
        <v>0.29742508877854301</v>
      </c>
      <c r="I1453" s="9">
        <v>1.0750999999999999</v>
      </c>
      <c r="J1453" s="9">
        <v>-0.47904000000000002</v>
      </c>
      <c r="K1453" s="9">
        <v>-0.97474000000000005</v>
      </c>
    </row>
    <row r="1454" spans="1:11" x14ac:dyDescent="0.25">
      <c r="A1454" s="4">
        <v>1449</v>
      </c>
      <c r="B1454" s="1">
        <v>-0.19134000000000001</v>
      </c>
      <c r="C1454" s="1">
        <v>-0.36198999999999998</v>
      </c>
      <c r="D1454" s="1">
        <v>-6.4815999999999999E-2</v>
      </c>
      <c r="E1454" s="1">
        <v>0.110920130796845</v>
      </c>
      <c r="F1454" s="1">
        <v>-0.48313045044090502</v>
      </c>
      <c r="G1454" s="1">
        <v>-0.58757139048707197</v>
      </c>
      <c r="H1454" s="1">
        <v>-0.30002105925624101</v>
      </c>
      <c r="I1454" s="9">
        <v>1.0713999999999999</v>
      </c>
      <c r="J1454" s="9">
        <v>0.57774000000000003</v>
      </c>
      <c r="K1454" s="9">
        <v>-1.0475000000000001</v>
      </c>
    </row>
    <row r="1455" spans="1:11" x14ac:dyDescent="0.25">
      <c r="A1455" s="4">
        <v>1450</v>
      </c>
      <c r="B1455" s="1">
        <v>-0.27189999999999998</v>
      </c>
      <c r="C1455" s="1">
        <v>-0.21965000000000001</v>
      </c>
      <c r="D1455" s="1">
        <v>-0.10324</v>
      </c>
      <c r="E1455" s="1">
        <v>0.39446742152342601</v>
      </c>
      <c r="F1455" s="1">
        <v>-0.32482090782485201</v>
      </c>
      <c r="G1455" s="1">
        <v>-0.234545980062975</v>
      </c>
      <c r="H1455" s="1">
        <v>-0.13302622018598101</v>
      </c>
      <c r="I1455" s="9">
        <v>1.0817000000000001</v>
      </c>
      <c r="J1455" s="9">
        <v>0.44389000000000001</v>
      </c>
      <c r="K1455" s="9">
        <v>-0.29233999999999999</v>
      </c>
    </row>
    <row r="1456" spans="1:11" x14ac:dyDescent="0.25">
      <c r="A1456" s="4">
        <v>1451</v>
      </c>
      <c r="B1456" s="1">
        <v>0.19603000000000001</v>
      </c>
      <c r="C1456" s="1">
        <v>-0.16879</v>
      </c>
      <c r="D1456" s="1">
        <v>-0.10649</v>
      </c>
      <c r="E1456" s="1">
        <v>0.95545149952034303</v>
      </c>
      <c r="F1456" s="1">
        <v>0.47762793759727701</v>
      </c>
      <c r="G1456" s="1">
        <v>0.272622257763318</v>
      </c>
      <c r="H1456" s="1">
        <v>0.246940580696211</v>
      </c>
      <c r="I1456" s="9">
        <v>1.0851999999999999</v>
      </c>
      <c r="J1456" s="9">
        <v>-8.9247000000000007E-2</v>
      </c>
      <c r="K1456" s="9">
        <v>-5.8720999999999999E-3</v>
      </c>
    </row>
    <row r="1457" spans="1:11" x14ac:dyDescent="0.25">
      <c r="A1457" s="4">
        <v>1452</v>
      </c>
      <c r="B1457" s="1">
        <v>0.23113</v>
      </c>
      <c r="C1457" s="1">
        <v>-0.21961</v>
      </c>
      <c r="D1457" s="1">
        <v>-6.9711999999999996E-2</v>
      </c>
      <c r="E1457" s="1">
        <v>0.17025572633868299</v>
      </c>
      <c r="F1457" s="1">
        <v>-0.10737084900446101</v>
      </c>
      <c r="G1457" s="1">
        <v>-0.42036581179133298</v>
      </c>
      <c r="H1457" s="1">
        <v>-0.26293306378420001</v>
      </c>
      <c r="I1457" s="9">
        <v>1.1208</v>
      </c>
      <c r="J1457" s="9">
        <v>0.99273</v>
      </c>
      <c r="K1457" s="9">
        <v>2.069</v>
      </c>
    </row>
    <row r="1458" spans="1:11" x14ac:dyDescent="0.25">
      <c r="A1458" s="4">
        <v>1453</v>
      </c>
      <c r="B1458" s="1">
        <v>-0.24484</v>
      </c>
      <c r="C1458" s="1">
        <v>-3.2123999999999998E-3</v>
      </c>
      <c r="D1458" s="1">
        <v>-8.0350000000000005E-2</v>
      </c>
      <c r="E1458" s="1">
        <v>0.56507485595028195</v>
      </c>
      <c r="F1458" s="1">
        <v>-0.17066031470498599</v>
      </c>
      <c r="G1458" s="1">
        <v>8.6282406006121803E-2</v>
      </c>
      <c r="H1458" s="1">
        <v>-1.2024639576762E-3</v>
      </c>
      <c r="I1458" s="9">
        <v>1.137</v>
      </c>
      <c r="J1458" s="9">
        <v>2.1922999999999999</v>
      </c>
      <c r="K1458" s="9">
        <v>1.3218000000000001</v>
      </c>
    </row>
    <row r="1459" spans="1:11" x14ac:dyDescent="0.25">
      <c r="A1459" s="4">
        <v>1454</v>
      </c>
      <c r="B1459" s="1">
        <v>-0.12434000000000001</v>
      </c>
      <c r="C1459" s="1">
        <v>5.0070000000000003E-2</v>
      </c>
      <c r="D1459" s="1">
        <v>-7.2486999999999996E-2</v>
      </c>
      <c r="E1459" s="1">
        <v>0.98306105249219999</v>
      </c>
      <c r="F1459" s="1">
        <v>0.24930441892179001</v>
      </c>
      <c r="G1459" s="1">
        <v>0.47692517308744298</v>
      </c>
      <c r="H1459" s="1">
        <v>0.28891528794555099</v>
      </c>
      <c r="I1459" s="9">
        <v>1.1287</v>
      </c>
      <c r="J1459" s="9">
        <v>1.0768</v>
      </c>
      <c r="K1459" s="9">
        <v>-0.14679</v>
      </c>
    </row>
    <row r="1460" spans="1:11" x14ac:dyDescent="0.25">
      <c r="A1460" s="4">
        <v>1455</v>
      </c>
      <c r="B1460" s="1">
        <v>-0.19983000000000001</v>
      </c>
      <c r="C1460" s="1">
        <v>-0.23924999999999999</v>
      </c>
      <c r="D1460" s="1">
        <v>-0.10793999999999999</v>
      </c>
      <c r="E1460" s="1">
        <v>6.6608078260511502E-2</v>
      </c>
      <c r="F1460" s="1">
        <v>-0.52431070737371699</v>
      </c>
      <c r="G1460" s="1">
        <v>-0.52256109563923803</v>
      </c>
      <c r="H1460" s="1">
        <v>-0.35958850990102997</v>
      </c>
      <c r="I1460" s="9">
        <v>1.1173999999999999</v>
      </c>
      <c r="J1460" s="9">
        <v>0.72348999999999997</v>
      </c>
      <c r="K1460" s="9">
        <v>-0.91910999999999998</v>
      </c>
    </row>
    <row r="1461" spans="1:11" x14ac:dyDescent="0.25">
      <c r="A1461" s="4">
        <v>1456</v>
      </c>
      <c r="B1461" s="1">
        <v>2.5083999999999999E-2</v>
      </c>
      <c r="C1461" s="1">
        <v>-1.8733E-2</v>
      </c>
      <c r="D1461" s="1">
        <v>-0.10341</v>
      </c>
      <c r="E1461" s="1">
        <v>0.24868576868381201</v>
      </c>
      <c r="F1461" s="1">
        <v>-0.20689838008553199</v>
      </c>
      <c r="G1461" s="1">
        <v>-0.18884332824877401</v>
      </c>
      <c r="H1461" s="1">
        <v>-0.23245852099160499</v>
      </c>
      <c r="I1461" s="9">
        <v>1.1279999999999999</v>
      </c>
      <c r="J1461" s="9">
        <v>1.5358000000000001</v>
      </c>
      <c r="K1461" s="9">
        <v>0.45207000000000003</v>
      </c>
    </row>
    <row r="1462" spans="1:11" x14ac:dyDescent="0.25">
      <c r="A1462" s="4">
        <v>1457</v>
      </c>
      <c r="B1462" s="1">
        <v>8.3769999999999997E-2</v>
      </c>
      <c r="C1462" s="1">
        <v>-3.9600000000000003E-2</v>
      </c>
      <c r="D1462" s="1">
        <v>-0.12082</v>
      </c>
      <c r="E1462" s="1">
        <v>0.74736462855181496</v>
      </c>
      <c r="F1462" s="1">
        <v>0.22778980024402601</v>
      </c>
      <c r="G1462" s="1">
        <v>0.20722326403583699</v>
      </c>
      <c r="H1462" s="1">
        <v>9.54149159427546E-2</v>
      </c>
      <c r="I1462" s="9">
        <v>1.1256999999999999</v>
      </c>
      <c r="J1462" s="9">
        <v>1.3811</v>
      </c>
      <c r="K1462" s="9">
        <v>0.16921</v>
      </c>
    </row>
    <row r="1463" spans="1:11" x14ac:dyDescent="0.25">
      <c r="A1463" s="4">
        <v>1458</v>
      </c>
      <c r="B1463" s="1">
        <v>0.34734999999999999</v>
      </c>
      <c r="C1463" s="1">
        <v>-0.41028999999999999</v>
      </c>
      <c r="D1463" s="1">
        <v>-9.5888000000000001E-2</v>
      </c>
      <c r="E1463" s="1">
        <v>0.75524296216568898</v>
      </c>
      <c r="F1463" s="1">
        <v>0.43949982642302599</v>
      </c>
      <c r="G1463" s="1">
        <v>-9.3517660198130403E-2</v>
      </c>
      <c r="H1463" s="1">
        <v>0.117767571071728</v>
      </c>
      <c r="I1463" s="9">
        <v>1.1257999999999999</v>
      </c>
      <c r="J1463" s="9">
        <v>0.74414999999999998</v>
      </c>
      <c r="K1463" s="9">
        <v>0.98848999999999998</v>
      </c>
    </row>
    <row r="1464" spans="1:11" x14ac:dyDescent="0.25">
      <c r="A1464" s="4">
        <v>1459</v>
      </c>
      <c r="B1464" s="1">
        <v>0.13106000000000001</v>
      </c>
      <c r="C1464" s="1">
        <v>-0.54169999999999996</v>
      </c>
      <c r="D1464" s="1">
        <v>-0.10797</v>
      </c>
      <c r="E1464" s="1">
        <v>0.73940412105953701</v>
      </c>
      <c r="F1464" s="1">
        <v>0.25846282389950997</v>
      </c>
      <c r="G1464" s="1">
        <v>-0.215574795261465</v>
      </c>
      <c r="H1464" s="1">
        <v>9.8745974415582499E-2</v>
      </c>
      <c r="I1464" s="9">
        <v>1.1356999999999999</v>
      </c>
      <c r="J1464" s="9">
        <v>1.3290999999999999</v>
      </c>
      <c r="K1464" s="9">
        <v>1.2854000000000001</v>
      </c>
    </row>
    <row r="1465" spans="1:11" x14ac:dyDescent="0.25">
      <c r="A1465" s="4">
        <v>1460</v>
      </c>
      <c r="B1465" s="1">
        <v>-0.13555</v>
      </c>
      <c r="C1465" s="1">
        <v>-0.38183</v>
      </c>
      <c r="D1465" s="1">
        <v>-0.13642000000000001</v>
      </c>
      <c r="E1465" s="1">
        <v>0.770742667278841</v>
      </c>
      <c r="F1465" s="1">
        <v>7.4974901550691295E-2</v>
      </c>
      <c r="G1465" s="1">
        <v>-5.7078693181253602E-2</v>
      </c>
      <c r="H1465" s="1">
        <v>0.10071385070187901</v>
      </c>
      <c r="I1465" s="9">
        <v>1.151</v>
      </c>
      <c r="J1465" s="9">
        <v>2.1958000000000002</v>
      </c>
      <c r="K1465" s="9">
        <v>3.0790000000000002</v>
      </c>
    </row>
    <row r="1466" spans="1:11" x14ac:dyDescent="0.25">
      <c r="A1466" s="4">
        <v>1461</v>
      </c>
      <c r="B1466" s="1">
        <v>-3.2738999999999997E-2</v>
      </c>
      <c r="C1466" s="1">
        <v>-0.42446</v>
      </c>
      <c r="D1466" s="1">
        <v>-0.15303</v>
      </c>
      <c r="E1466" s="1">
        <v>0.70679363245895199</v>
      </c>
      <c r="F1466" s="1">
        <v>0.10528330120863399</v>
      </c>
      <c r="G1466" s="1">
        <v>-0.145423915800377</v>
      </c>
      <c r="H1466" s="1">
        <v>4.5831497354197101E-2</v>
      </c>
      <c r="I1466" s="9">
        <v>1.1485000000000001</v>
      </c>
      <c r="J1466" s="9">
        <v>1.2143999999999999</v>
      </c>
      <c r="K1466" s="9">
        <v>1.8010999999999999</v>
      </c>
    </row>
    <row r="1467" spans="1:11" x14ac:dyDescent="0.25">
      <c r="A1467" s="4">
        <v>1462</v>
      </c>
      <c r="B1467" s="1">
        <v>-0.21612999999999999</v>
      </c>
      <c r="C1467" s="1">
        <v>-0.25824000000000003</v>
      </c>
      <c r="D1467" s="1">
        <v>-0.11515</v>
      </c>
      <c r="E1467" s="1">
        <v>0.82894557429772497</v>
      </c>
      <c r="F1467" s="1">
        <v>5.75230337897236E-2</v>
      </c>
      <c r="G1467" s="1">
        <v>9.3612621187488504E-2</v>
      </c>
      <c r="H1467" s="1">
        <v>0.154856259114908</v>
      </c>
      <c r="I1467" s="9">
        <v>1.1605000000000001</v>
      </c>
      <c r="J1467" s="9">
        <v>1.8868</v>
      </c>
      <c r="K1467" s="9">
        <v>0.18781</v>
      </c>
    </row>
    <row r="1468" spans="1:11" x14ac:dyDescent="0.25">
      <c r="A1468" s="4">
        <v>1463</v>
      </c>
      <c r="B1468" s="1">
        <v>-0.19142999999999999</v>
      </c>
      <c r="C1468" s="1">
        <v>-0.24157000000000001</v>
      </c>
      <c r="D1468" s="1">
        <v>-0.10153</v>
      </c>
      <c r="E1468" s="1">
        <v>0.567179236599757</v>
      </c>
      <c r="F1468" s="1">
        <v>-0.12736471635607299</v>
      </c>
      <c r="G1468" s="1">
        <v>-0.10955201202251599</v>
      </c>
      <c r="H1468" s="1">
        <v>-1.41980874015523E-2</v>
      </c>
      <c r="I1468" s="9">
        <v>1.1705000000000001</v>
      </c>
      <c r="J1468" s="9">
        <v>1.8342000000000001</v>
      </c>
      <c r="K1468" s="9">
        <v>5.1971999999999997E-2</v>
      </c>
    </row>
    <row r="1469" spans="1:11" x14ac:dyDescent="0.25">
      <c r="A1469" s="4">
        <v>1464</v>
      </c>
      <c r="B1469" s="1">
        <v>0.34028999999999998</v>
      </c>
      <c r="C1469" s="1">
        <v>4.2471000000000002E-2</v>
      </c>
      <c r="D1469" s="1">
        <v>-6.6750000000000004E-2</v>
      </c>
      <c r="E1469" s="1">
        <v>0.98194780067949505</v>
      </c>
      <c r="F1469" s="1">
        <v>0.61080057041854297</v>
      </c>
      <c r="G1469" s="1">
        <v>0.46970343546138899</v>
      </c>
      <c r="H1469" s="1">
        <v>0.29206530311607998</v>
      </c>
      <c r="I1469" s="9">
        <v>1.179</v>
      </c>
      <c r="J1469" s="9">
        <v>2.5924999999999998</v>
      </c>
      <c r="K1469" s="9">
        <v>2.7574000000000001</v>
      </c>
    </row>
    <row r="1470" spans="1:11" x14ac:dyDescent="0.25">
      <c r="A1470" s="4">
        <v>1465</v>
      </c>
      <c r="B1470" s="1">
        <v>0.28593000000000002</v>
      </c>
      <c r="C1470" s="1">
        <v>0.23469999999999999</v>
      </c>
      <c r="D1470" s="1">
        <v>-2.8438999999999999E-2</v>
      </c>
      <c r="E1470" s="1">
        <v>7.0905269680789501E-2</v>
      </c>
      <c r="F1470" s="1">
        <v>-0.14211569628826101</v>
      </c>
      <c r="G1470" s="1">
        <v>-0.126133649430926</v>
      </c>
      <c r="H1470" s="1">
        <v>-0.30249942036927502</v>
      </c>
      <c r="I1470" s="9">
        <v>1.1661999999999999</v>
      </c>
      <c r="J1470" s="9">
        <v>2.2410000000000001</v>
      </c>
      <c r="K1470" s="9">
        <v>2.5975999999999999</v>
      </c>
    </row>
    <row r="1471" spans="1:11" x14ac:dyDescent="0.25">
      <c r="A1471" s="4">
        <v>1466</v>
      </c>
      <c r="B1471" s="1">
        <v>-0.21817</v>
      </c>
      <c r="C1471" s="1">
        <v>0.37618000000000001</v>
      </c>
      <c r="D1471" s="1">
        <v>1.5032E-2</v>
      </c>
      <c r="E1471" s="1">
        <v>0.26351084964913601</v>
      </c>
      <c r="F1471" s="1">
        <v>-0.38504981785889097</v>
      </c>
      <c r="G1471" s="1">
        <v>0.15079572027129201</v>
      </c>
      <c r="H1471" s="1">
        <v>-0.14166782267321701</v>
      </c>
      <c r="I1471" s="9">
        <v>1.1459999999999999</v>
      </c>
      <c r="J1471" s="9">
        <v>2.0371000000000001</v>
      </c>
      <c r="K1471" s="9">
        <v>1.3052999999999999</v>
      </c>
    </row>
    <row r="1472" spans="1:11" x14ac:dyDescent="0.25">
      <c r="A1472" s="4">
        <v>1467</v>
      </c>
      <c r="B1472" s="1">
        <v>-0.22664999999999999</v>
      </c>
      <c r="C1472" s="1">
        <v>-0.13358999999999999</v>
      </c>
      <c r="D1472" s="1">
        <v>1.9064000000000001E-2</v>
      </c>
      <c r="E1472" s="1">
        <v>0.77629152706530602</v>
      </c>
      <c r="F1472" s="1">
        <v>8.2536707336859898E-3</v>
      </c>
      <c r="G1472" s="1">
        <v>0.15329132334196499</v>
      </c>
      <c r="H1472" s="1">
        <v>0.21042050658656999</v>
      </c>
      <c r="I1472" s="9">
        <v>1.1363000000000001</v>
      </c>
      <c r="J1472" s="9">
        <v>1.0414000000000001</v>
      </c>
      <c r="K1472" s="9">
        <v>1.0341</v>
      </c>
    </row>
    <row r="1473" spans="1:11" x14ac:dyDescent="0.25">
      <c r="A1473" s="4">
        <v>1468</v>
      </c>
      <c r="B1473" s="1">
        <v>0.11153</v>
      </c>
      <c r="C1473" s="1">
        <v>-0.15393000000000001</v>
      </c>
      <c r="D1473" s="1">
        <v>3.2458000000000001E-3</v>
      </c>
      <c r="E1473" s="1">
        <v>0.69465196828768405</v>
      </c>
      <c r="F1473" s="1">
        <v>0.20832925067302299</v>
      </c>
      <c r="G1473" s="1">
        <v>6.8758686711935801E-2</v>
      </c>
      <c r="H1473" s="1">
        <v>0.14402558060880699</v>
      </c>
      <c r="I1473" s="9">
        <v>1.1215999999999999</v>
      </c>
      <c r="J1473" s="9">
        <v>0.62222</v>
      </c>
      <c r="K1473" s="9">
        <v>-0.23479</v>
      </c>
    </row>
    <row r="1474" spans="1:11" x14ac:dyDescent="0.25">
      <c r="A1474" s="4">
        <v>1469</v>
      </c>
      <c r="B1474" s="1">
        <v>-0.21204000000000001</v>
      </c>
      <c r="C1474" s="1">
        <v>9.9266999999999994E-2</v>
      </c>
      <c r="D1474" s="1">
        <v>5.8706000000000003E-4</v>
      </c>
      <c r="E1474" s="1">
        <v>0.84844244496692001</v>
      </c>
      <c r="F1474" s="1">
        <v>7.5918405706943304E-2</v>
      </c>
      <c r="G1474" s="1">
        <v>0.40611771131921098</v>
      </c>
      <c r="H1474" s="1">
        <v>0.246986910682127</v>
      </c>
      <c r="I1474" s="9">
        <v>1.109</v>
      </c>
      <c r="J1474" s="9">
        <v>0.50183999999999995</v>
      </c>
      <c r="K1474" s="9">
        <v>-0.40671000000000002</v>
      </c>
    </row>
    <row r="1475" spans="1:11" x14ac:dyDescent="0.25">
      <c r="A1475" s="4">
        <v>1470</v>
      </c>
      <c r="B1475" s="1">
        <v>-0.35947000000000001</v>
      </c>
      <c r="C1475" s="1">
        <v>8.5731000000000002E-2</v>
      </c>
      <c r="D1475" s="1">
        <v>-2.6172999999999998E-2</v>
      </c>
      <c r="E1475" s="1">
        <v>0.51435145018189798</v>
      </c>
      <c r="F1475" s="1">
        <v>-0.29961923594335799</v>
      </c>
      <c r="G1475" s="1">
        <v>0.117963626469413</v>
      </c>
      <c r="H1475" s="1">
        <v>1.15036188442618E-3</v>
      </c>
      <c r="I1475" s="9">
        <v>1.1133999999999999</v>
      </c>
      <c r="J1475" s="9">
        <v>0.77678999999999998</v>
      </c>
      <c r="K1475" s="9">
        <v>1.5264</v>
      </c>
    </row>
    <row r="1476" spans="1:11" x14ac:dyDescent="0.25">
      <c r="A1476" s="4">
        <v>1471</v>
      </c>
      <c r="B1476" s="1">
        <v>9.1268000000000002E-2</v>
      </c>
      <c r="C1476" s="1">
        <v>-0.15578</v>
      </c>
      <c r="D1476" s="1">
        <v>-4.2277000000000002E-2</v>
      </c>
      <c r="E1476" s="1">
        <v>0.99917614351070505</v>
      </c>
      <c r="F1476" s="1">
        <v>0.43002497744252199</v>
      </c>
      <c r="G1476" s="1">
        <v>0.31965059464041301</v>
      </c>
      <c r="H1476" s="1">
        <v>0.32047512502435199</v>
      </c>
      <c r="I1476" s="9">
        <v>1.1066</v>
      </c>
      <c r="J1476" s="9">
        <v>0.11842999999999999</v>
      </c>
      <c r="K1476" s="9">
        <v>0.76336000000000004</v>
      </c>
    </row>
    <row r="1477" spans="1:11" x14ac:dyDescent="0.25">
      <c r="A1477" s="4">
        <v>1472</v>
      </c>
      <c r="B1477" s="1">
        <v>7.8706999999999996E-3</v>
      </c>
      <c r="C1477" s="1">
        <v>-0.21715999999999999</v>
      </c>
      <c r="D1477" s="1">
        <v>-8.9902999999999997E-2</v>
      </c>
      <c r="E1477" s="1">
        <v>3.2927109991164301E-3</v>
      </c>
      <c r="F1477" s="1">
        <v>-0.41170476093983899</v>
      </c>
      <c r="G1477" s="1">
        <v>-0.55673352227471995</v>
      </c>
      <c r="H1477" s="1">
        <v>-0.39043524678910002</v>
      </c>
      <c r="I1477" s="9">
        <v>1.1153</v>
      </c>
      <c r="J1477" s="9">
        <v>1.0099</v>
      </c>
      <c r="K1477" s="9">
        <v>1.4080999999999999</v>
      </c>
    </row>
    <row r="1478" spans="1:11" x14ac:dyDescent="0.25">
      <c r="A1478" s="4">
        <v>1473</v>
      </c>
      <c r="B1478" s="1">
        <v>-2.1267000000000001E-2</v>
      </c>
      <c r="C1478" s="1">
        <v>-0.13544999999999999</v>
      </c>
      <c r="D1478" s="1">
        <v>-0.12770000000000001</v>
      </c>
      <c r="E1478" s="1">
        <v>1.31274762135709E-2</v>
      </c>
      <c r="F1478" s="1">
        <v>-0.42675909644089</v>
      </c>
      <c r="G1478" s="1">
        <v>-0.48085046819983701</v>
      </c>
      <c r="H1478" s="1">
        <v>-0.40948504366566701</v>
      </c>
      <c r="I1478" s="9">
        <v>1.1223000000000001</v>
      </c>
      <c r="J1478" s="9">
        <v>6.9865999999999998E-2</v>
      </c>
      <c r="K1478" s="9">
        <v>0.16647999999999999</v>
      </c>
    </row>
    <row r="1479" spans="1:11" x14ac:dyDescent="0.25">
      <c r="A1479" s="4">
        <v>1474</v>
      </c>
      <c r="B1479" s="1">
        <v>-0.37181999999999998</v>
      </c>
      <c r="C1479" s="1">
        <v>-0.18267</v>
      </c>
      <c r="D1479" s="1">
        <v>-8.0697000000000005E-2</v>
      </c>
      <c r="E1479" s="1">
        <v>5.18205823273322E-2</v>
      </c>
      <c r="F1479" s="1">
        <v>-0.66997825062883598</v>
      </c>
      <c r="G1479" s="1">
        <v>-0.487918559404664</v>
      </c>
      <c r="H1479" s="1">
        <v>-0.35110296415377601</v>
      </c>
      <c r="I1479" s="9">
        <v>1.1424000000000001</v>
      </c>
      <c r="J1479" s="9">
        <v>1.544</v>
      </c>
      <c r="K1479" s="9">
        <v>0.78376999999999997</v>
      </c>
    </row>
    <row r="1480" spans="1:11" x14ac:dyDescent="0.25">
      <c r="A1480" s="4">
        <v>1475</v>
      </c>
      <c r="B1480" s="1">
        <v>2.2035000000000002E-3</v>
      </c>
      <c r="C1480" s="1">
        <v>-0.38718000000000002</v>
      </c>
      <c r="D1480" s="1">
        <v>-1.5285E-2</v>
      </c>
      <c r="E1480" s="1">
        <v>0.196540838298353</v>
      </c>
      <c r="F1480" s="1">
        <v>-0.26541062253372</v>
      </c>
      <c r="G1480" s="1">
        <v>-0.53747932203970805</v>
      </c>
      <c r="H1480" s="1">
        <v>-0.207946423764095</v>
      </c>
      <c r="I1480" s="9">
        <v>1.117</v>
      </c>
      <c r="J1480" s="9">
        <v>-0.51576999999999995</v>
      </c>
      <c r="K1480" s="9">
        <v>-0.33288000000000001</v>
      </c>
    </row>
    <row r="1481" spans="1:11" x14ac:dyDescent="0.25">
      <c r="A1481" s="4">
        <v>1476</v>
      </c>
      <c r="B1481" s="1">
        <v>-0.34895999999999999</v>
      </c>
      <c r="C1481" s="1">
        <v>-0.72109999999999996</v>
      </c>
      <c r="D1481" s="1">
        <v>6.8032999999999996E-2</v>
      </c>
      <c r="E1481" s="1">
        <v>0.63165014871733605</v>
      </c>
      <c r="F1481" s="1">
        <v>-0.19994138648256399</v>
      </c>
      <c r="G1481" s="1">
        <v>-0.45360173607031001</v>
      </c>
      <c r="H1481" s="1">
        <v>0.145241904511139</v>
      </c>
      <c r="I1481" s="9">
        <v>1.1144000000000001</v>
      </c>
      <c r="J1481" s="9">
        <v>0.11860999999999999</v>
      </c>
      <c r="K1481" s="9">
        <v>-0.94037000000000004</v>
      </c>
    </row>
    <row r="1482" spans="1:11" x14ac:dyDescent="0.25">
      <c r="A1482" s="4">
        <v>1477</v>
      </c>
      <c r="B1482" s="1">
        <v>0.15884000000000001</v>
      </c>
      <c r="C1482" s="1">
        <v>-0.44980999999999999</v>
      </c>
      <c r="D1482" s="1">
        <v>4.5533999999999998E-2</v>
      </c>
      <c r="E1482" s="1">
        <v>0.93067295337081202</v>
      </c>
      <c r="F1482" s="1">
        <v>0.42929874337827401</v>
      </c>
      <c r="G1482" s="1">
        <v>1.9140504228585702E-2</v>
      </c>
      <c r="H1482" s="1">
        <v>0.33362893260759002</v>
      </c>
      <c r="I1482" s="9">
        <v>1.1395999999999999</v>
      </c>
      <c r="J1482" s="9">
        <v>1.1094999999999999</v>
      </c>
      <c r="K1482" s="9">
        <v>1.2421</v>
      </c>
    </row>
    <row r="1483" spans="1:11" x14ac:dyDescent="0.25">
      <c r="A1483" s="4">
        <v>1478</v>
      </c>
      <c r="B1483" s="1">
        <v>0.16857</v>
      </c>
      <c r="C1483" s="1">
        <v>-0.27999000000000002</v>
      </c>
      <c r="D1483" s="1">
        <v>2.5738E-2</v>
      </c>
      <c r="E1483" s="1">
        <v>0.25808322893944702</v>
      </c>
      <c r="F1483" s="1">
        <v>-8.7664754275776302E-2</v>
      </c>
      <c r="G1483" s="1">
        <v>-0.39761409770702599</v>
      </c>
      <c r="H1483" s="1">
        <v>-0.13807182778621699</v>
      </c>
      <c r="I1483" s="9">
        <v>1.1581999999999999</v>
      </c>
      <c r="J1483" s="9">
        <v>3.4390000000000001</v>
      </c>
      <c r="K1483" s="9">
        <v>3.2608000000000001</v>
      </c>
    </row>
    <row r="1484" spans="1:11" x14ac:dyDescent="0.25">
      <c r="A1484" s="4">
        <v>1479</v>
      </c>
      <c r="B1484" s="1">
        <v>-0.34498000000000001</v>
      </c>
      <c r="C1484" s="1">
        <v>-0.51273999999999997</v>
      </c>
      <c r="D1484" s="1">
        <v>3.8495000000000001E-2</v>
      </c>
      <c r="E1484" s="1">
        <v>0.76590510351854502</v>
      </c>
      <c r="F1484" s="1">
        <v>-9.2132112365952798E-2</v>
      </c>
      <c r="G1484" s="1">
        <v>-0.169602218663294</v>
      </c>
      <c r="H1484" s="1">
        <v>0.21658229392546599</v>
      </c>
      <c r="I1484" s="9">
        <v>1.1427</v>
      </c>
      <c r="J1484" s="9">
        <v>0.39357999999999999</v>
      </c>
      <c r="K1484" s="9">
        <v>-0.95099999999999996</v>
      </c>
    </row>
    <row r="1485" spans="1:11" x14ac:dyDescent="0.25">
      <c r="A1485" s="4">
        <v>1480</v>
      </c>
      <c r="B1485" s="1">
        <v>-8.7077000000000002E-2</v>
      </c>
      <c r="C1485" s="1">
        <v>-0.50585999999999998</v>
      </c>
      <c r="D1485" s="1">
        <v>3.2315000000000003E-2</v>
      </c>
      <c r="E1485" s="1">
        <v>0.71717790369116496</v>
      </c>
      <c r="F1485" s="1">
        <v>7.1003841284854805E-2</v>
      </c>
      <c r="G1485" s="1">
        <v>-0.204290093168675</v>
      </c>
      <c r="H1485" s="1">
        <v>0.179175734264027</v>
      </c>
      <c r="I1485" s="9">
        <v>1.1487000000000001</v>
      </c>
      <c r="J1485" s="9">
        <v>1.3835</v>
      </c>
      <c r="K1485" s="9">
        <v>1.0721000000000001</v>
      </c>
    </row>
    <row r="1486" spans="1:11" x14ac:dyDescent="0.25">
      <c r="A1486" s="4">
        <v>1481</v>
      </c>
      <c r="B1486" s="1">
        <v>-0.22747999999999999</v>
      </c>
      <c r="C1486" s="1">
        <v>-0.38507999999999998</v>
      </c>
      <c r="D1486" s="1">
        <v>4.5379999999999997E-2</v>
      </c>
      <c r="E1486" s="1">
        <v>0.81133503259324302</v>
      </c>
      <c r="F1486" s="1">
        <v>3.4936742329115297E-2</v>
      </c>
      <c r="G1486" s="1">
        <v>-2.6124954649088001E-2</v>
      </c>
      <c r="H1486" s="1">
        <v>0.25222282051886102</v>
      </c>
      <c r="I1486" s="9">
        <v>1.1692</v>
      </c>
      <c r="J1486" s="9">
        <v>3.1541000000000001</v>
      </c>
      <c r="K1486" s="9">
        <v>3.665</v>
      </c>
    </row>
    <row r="1487" spans="1:11" x14ac:dyDescent="0.25">
      <c r="A1487" s="4">
        <v>1482</v>
      </c>
      <c r="B1487" s="1">
        <v>-7.1370000000000003E-2</v>
      </c>
      <c r="C1487" s="1">
        <v>-0.11992</v>
      </c>
      <c r="D1487" s="1">
        <v>2.8597000000000001E-2</v>
      </c>
      <c r="E1487" s="1">
        <v>0.61228198992065597</v>
      </c>
      <c r="F1487" s="1">
        <v>1.4455152690129301E-3</v>
      </c>
      <c r="G1487" s="1">
        <v>2.8672256374945301E-2</v>
      </c>
      <c r="H1487" s="1">
        <v>0.105180468464789</v>
      </c>
      <c r="I1487" s="9">
        <v>1.1558999999999999</v>
      </c>
      <c r="J1487" s="9">
        <v>0.72650000000000003</v>
      </c>
      <c r="K1487" s="9">
        <v>0.55208999999999997</v>
      </c>
    </row>
    <row r="1488" spans="1:11" x14ac:dyDescent="0.25">
      <c r="A1488" s="4">
        <v>1483</v>
      </c>
      <c r="B1488" s="1">
        <v>3.0138999999999999E-2</v>
      </c>
      <c r="C1488" s="1">
        <v>-0.20255000000000001</v>
      </c>
      <c r="D1488" s="1">
        <v>3.6963999999999999E-3</v>
      </c>
      <c r="E1488" s="1">
        <v>0.94957101895783003</v>
      </c>
      <c r="F1488" s="1">
        <v>0.343663567586731</v>
      </c>
      <c r="G1488" s="1">
        <v>0.23976357138149401</v>
      </c>
      <c r="H1488" s="1">
        <v>0.31800094456007499</v>
      </c>
      <c r="I1488" s="9">
        <v>1.1887000000000001</v>
      </c>
      <c r="J1488" s="9">
        <v>4.7689000000000004</v>
      </c>
      <c r="K1488" s="9">
        <v>9.0136000000000003</v>
      </c>
    </row>
    <row r="1489" spans="1:11" x14ac:dyDescent="0.25">
      <c r="A1489" s="4">
        <v>1484</v>
      </c>
      <c r="B1489" s="1">
        <v>-0.66540999999999995</v>
      </c>
      <c r="C1489" s="1">
        <v>-0.31907000000000002</v>
      </c>
      <c r="D1489" s="1">
        <v>-7.6359000000000002E-3</v>
      </c>
      <c r="E1489" s="1">
        <v>0.19154359565287199</v>
      </c>
      <c r="F1489" s="1">
        <v>-0.78997892750350096</v>
      </c>
      <c r="G1489" s="1">
        <v>-0.485164055645954</v>
      </c>
      <c r="H1489" s="1">
        <v>-0.20613979620601</v>
      </c>
      <c r="I1489" s="9">
        <v>1.1772</v>
      </c>
      <c r="J1489" s="9">
        <v>2.5390999999999999</v>
      </c>
      <c r="K1489" s="9">
        <v>4.8272000000000004</v>
      </c>
    </row>
    <row r="1490" spans="1:11" x14ac:dyDescent="0.25">
      <c r="A1490" s="4">
        <v>1485</v>
      </c>
      <c r="B1490" s="1">
        <v>-0.11427</v>
      </c>
      <c r="C1490" s="1">
        <v>-0.31130000000000002</v>
      </c>
      <c r="D1490" s="1">
        <v>-1.2644000000000001E-2</v>
      </c>
      <c r="E1490" s="1">
        <v>0.61941858646896397</v>
      </c>
      <c r="F1490" s="1">
        <v>-2.6446319843249699E-2</v>
      </c>
      <c r="G1490" s="1">
        <v>-0.12405031726772101</v>
      </c>
      <c r="H1490" s="1">
        <v>8.1946203988652697E-2</v>
      </c>
      <c r="I1490" s="9">
        <v>1.1427</v>
      </c>
      <c r="J1490" s="9">
        <v>-0.2397</v>
      </c>
      <c r="K1490" s="9">
        <v>-0.32069999999999999</v>
      </c>
    </row>
    <row r="1491" spans="1:11" x14ac:dyDescent="0.25">
      <c r="A1491" s="4">
        <v>1486</v>
      </c>
      <c r="B1491" s="1">
        <v>4.6355E-2</v>
      </c>
      <c r="C1491" s="1">
        <v>4.4898E-2</v>
      </c>
      <c r="D1491" s="1">
        <v>-6.6548999999999997E-2</v>
      </c>
      <c r="E1491" s="1">
        <v>0.94295680482301703</v>
      </c>
      <c r="F1491" s="1">
        <v>0.35115198877395998</v>
      </c>
      <c r="G1491" s="1">
        <v>0.439394900961671</v>
      </c>
      <c r="H1491" s="1">
        <v>0.265638890936366</v>
      </c>
      <c r="I1491" s="9">
        <v>1.1476</v>
      </c>
      <c r="J1491" s="9">
        <v>1.5384</v>
      </c>
      <c r="K1491" s="9">
        <v>1.1364000000000001</v>
      </c>
    </row>
    <row r="1492" spans="1:11" x14ac:dyDescent="0.25">
      <c r="A1492" s="4">
        <v>1487</v>
      </c>
      <c r="B1492" s="1">
        <v>7.0141999999999996E-2</v>
      </c>
      <c r="C1492" s="1">
        <v>-8.8288000000000005E-2</v>
      </c>
      <c r="D1492" s="1">
        <v>-5.3544000000000001E-2</v>
      </c>
      <c r="E1492" s="1">
        <v>0.21515707624393199</v>
      </c>
      <c r="F1492" s="1">
        <v>-0.197906687058894</v>
      </c>
      <c r="G1492" s="1">
        <v>-0.27429120054741801</v>
      </c>
      <c r="H1492" s="1">
        <v>-0.221328423811706</v>
      </c>
      <c r="I1492" s="9">
        <v>1.1599999999999999</v>
      </c>
      <c r="J1492" s="9">
        <v>2.7456</v>
      </c>
      <c r="K1492" s="9">
        <v>4.1238000000000001</v>
      </c>
    </row>
    <row r="1493" spans="1:11" x14ac:dyDescent="0.25">
      <c r="A1493" s="4">
        <v>1488</v>
      </c>
      <c r="B1493" s="1">
        <v>0.37208999999999998</v>
      </c>
      <c r="C1493" s="1">
        <v>-0.12457</v>
      </c>
      <c r="D1493" s="1">
        <v>-0.10539</v>
      </c>
      <c r="E1493" s="1">
        <v>0.67545803514437897</v>
      </c>
      <c r="F1493" s="1">
        <v>0.39657035439112698</v>
      </c>
      <c r="G1493" s="1">
        <v>7.7185517008657195E-2</v>
      </c>
      <c r="H1493" s="1">
        <v>5.6939177471083902E-2</v>
      </c>
      <c r="I1493" s="9">
        <v>1.1415999999999999</v>
      </c>
      <c r="J1493" s="9">
        <v>1.8147</v>
      </c>
      <c r="K1493" s="9">
        <v>0.30488999999999999</v>
      </c>
    </row>
    <row r="1494" spans="1:11" x14ac:dyDescent="0.25">
      <c r="A1494" s="4">
        <v>1489</v>
      </c>
      <c r="B1494" s="1">
        <v>9.6115000000000006E-2</v>
      </c>
      <c r="C1494" s="1">
        <v>-0.10014000000000001</v>
      </c>
      <c r="D1494" s="1">
        <v>-0.13589999999999999</v>
      </c>
      <c r="E1494" s="1">
        <v>0.87685791161309401</v>
      </c>
      <c r="F1494" s="1">
        <v>0.33840930571406602</v>
      </c>
      <c r="G1494" s="1">
        <v>0.26437984415183002</v>
      </c>
      <c r="H1494" s="1">
        <v>0.17336111083792</v>
      </c>
      <c r="I1494" s="9">
        <v>1.1208</v>
      </c>
      <c r="J1494" s="9">
        <v>0.92608000000000001</v>
      </c>
      <c r="K1494" s="9">
        <v>1.01</v>
      </c>
    </row>
    <row r="1495" spans="1:11" x14ac:dyDescent="0.25">
      <c r="A1495" s="4">
        <v>1490</v>
      </c>
      <c r="B1495" s="1">
        <v>0.71613000000000004</v>
      </c>
      <c r="C1495" s="1">
        <v>-0.14541999999999999</v>
      </c>
      <c r="D1495" s="1">
        <v>-0.1013</v>
      </c>
      <c r="E1495" s="1">
        <v>0.43191245781846599</v>
      </c>
      <c r="F1495" s="1">
        <v>0.47494583313195399</v>
      </c>
      <c r="G1495" s="1">
        <v>-0.141976592855098</v>
      </c>
      <c r="H1495" s="1">
        <v>-0.106194425547572</v>
      </c>
      <c r="I1495" s="9">
        <v>1.1308</v>
      </c>
      <c r="J1495" s="9">
        <v>2.0394999999999999</v>
      </c>
      <c r="K1495" s="9">
        <v>1.7319</v>
      </c>
    </row>
    <row r="1496" spans="1:11" x14ac:dyDescent="0.25">
      <c r="A1496" s="4">
        <v>1491</v>
      </c>
      <c r="B1496" s="1">
        <v>0.20321</v>
      </c>
      <c r="C1496" s="1">
        <v>-0.10917</v>
      </c>
      <c r="D1496" s="1">
        <v>-5.4161000000000001E-2</v>
      </c>
      <c r="E1496" s="1">
        <v>0.98145634639871104</v>
      </c>
      <c r="F1496" s="1">
        <v>0.50350875955560603</v>
      </c>
      <c r="G1496" s="1">
        <v>0.34359818817947801</v>
      </c>
      <c r="H1496" s="1">
        <v>0.30030698302555497</v>
      </c>
      <c r="I1496" s="9">
        <v>1.1122000000000001</v>
      </c>
      <c r="J1496" s="9">
        <v>0.59987000000000001</v>
      </c>
      <c r="K1496" s="9">
        <v>-0.25422</v>
      </c>
    </row>
    <row r="1497" spans="1:11" x14ac:dyDescent="0.25">
      <c r="A1497" s="4">
        <v>1492</v>
      </c>
      <c r="B1497" s="1">
        <v>1.6691999999999999E-2</v>
      </c>
      <c r="C1497" s="1">
        <v>-0.14527000000000001</v>
      </c>
      <c r="D1497" s="1">
        <v>-7.0541000000000006E-2</v>
      </c>
      <c r="E1497" s="1">
        <v>7.2799146049614405E-2</v>
      </c>
      <c r="F1497" s="1">
        <v>-0.35061705507603602</v>
      </c>
      <c r="G1497" s="1">
        <v>-0.43952754876222899</v>
      </c>
      <c r="H1497" s="1">
        <v>-0.329891958692346</v>
      </c>
      <c r="I1497" s="9">
        <v>1.0928</v>
      </c>
      <c r="J1497" s="9">
        <v>-6.7979999999999999E-2</v>
      </c>
      <c r="K1497" s="9">
        <v>0.91937999999999998</v>
      </c>
    </row>
    <row r="1498" spans="1:11" x14ac:dyDescent="0.25">
      <c r="A1498" s="4">
        <v>1493</v>
      </c>
      <c r="B1498" s="1">
        <v>-4.5009E-2</v>
      </c>
      <c r="C1498" s="1">
        <v>0.30873</v>
      </c>
      <c r="D1498" s="1">
        <v>-9.4867999999999994E-2</v>
      </c>
      <c r="E1498" s="1">
        <v>0.26999772153624502</v>
      </c>
      <c r="F1498" s="1">
        <v>-0.244942659777237</v>
      </c>
      <c r="G1498" s="1">
        <v>0.10026231908415301</v>
      </c>
      <c r="H1498" s="1">
        <v>-0.212119955702988</v>
      </c>
      <c r="I1498" s="9">
        <v>1.1069</v>
      </c>
      <c r="J1498" s="9">
        <v>0.95582</v>
      </c>
      <c r="K1498" s="9">
        <v>-2.4333E-2</v>
      </c>
    </row>
    <row r="1499" spans="1:11" x14ac:dyDescent="0.25">
      <c r="A1499" s="4">
        <v>1494</v>
      </c>
      <c r="B1499" s="1">
        <v>-2.7954E-2</v>
      </c>
      <c r="C1499" s="1">
        <v>-0.13142999999999999</v>
      </c>
      <c r="D1499" s="1">
        <v>-8.6304000000000006E-2</v>
      </c>
      <c r="E1499" s="1">
        <v>0.78839580760592498</v>
      </c>
      <c r="F1499" s="1">
        <v>0.17265655465942001</v>
      </c>
      <c r="G1499" s="1">
        <v>0.16511523450791199</v>
      </c>
      <c r="H1499" s="1">
        <v>0.14688284855314601</v>
      </c>
      <c r="I1499" s="9">
        <v>1.1112</v>
      </c>
      <c r="J1499" s="9">
        <v>1.5485</v>
      </c>
      <c r="K1499" s="9">
        <v>0.26980999999999999</v>
      </c>
    </row>
    <row r="1500" spans="1:11" x14ac:dyDescent="0.25">
      <c r="A1500" s="4">
        <v>1495</v>
      </c>
      <c r="B1500" s="1">
        <v>1.5554999999999999E-2</v>
      </c>
      <c r="C1500" s="1">
        <v>-4.5504999999999997E-2</v>
      </c>
      <c r="D1500" s="1">
        <v>-0.1056</v>
      </c>
      <c r="E1500" s="1">
        <v>0.66731143262130299</v>
      </c>
      <c r="F1500" s="1">
        <v>0.112155613501352</v>
      </c>
      <c r="G1500" s="1">
        <v>0.13597101477074799</v>
      </c>
      <c r="H1500" s="1">
        <v>5.1246085274994697E-2</v>
      </c>
      <c r="I1500" s="9">
        <v>1.1209</v>
      </c>
      <c r="J1500" s="9">
        <v>2.7605</v>
      </c>
      <c r="K1500" s="9">
        <v>3.0771000000000002</v>
      </c>
    </row>
    <row r="1501" spans="1:11" x14ac:dyDescent="0.25">
      <c r="A1501" s="4">
        <v>1496</v>
      </c>
      <c r="B1501" s="1">
        <v>0.65195000000000003</v>
      </c>
      <c r="C1501" s="1">
        <v>1.4584000000000001E-3</v>
      </c>
      <c r="D1501" s="1">
        <v>-0.11525000000000001</v>
      </c>
      <c r="E1501" s="1">
        <v>0.88802753805682799</v>
      </c>
      <c r="F1501" s="1">
        <v>0.78061552834108605</v>
      </c>
      <c r="G1501" s="1">
        <v>0.35785522997538199</v>
      </c>
      <c r="H1501" s="1">
        <v>0.19503882812662199</v>
      </c>
      <c r="I1501" s="9">
        <v>1.1023000000000001</v>
      </c>
      <c r="J1501" s="9">
        <v>1.4908999999999999</v>
      </c>
      <c r="K1501" s="9">
        <v>0.52693999999999996</v>
      </c>
    </row>
    <row r="1502" spans="1:11" x14ac:dyDescent="0.25">
      <c r="A1502" s="4">
        <v>1497</v>
      </c>
      <c r="B1502" s="1">
        <v>3.5367999999999997E-2</v>
      </c>
      <c r="C1502" s="1">
        <v>0.38035999999999998</v>
      </c>
      <c r="D1502" s="1">
        <v>-0.13979</v>
      </c>
      <c r="E1502" s="1">
        <v>0.39773851883822597</v>
      </c>
      <c r="F1502" s="1">
        <v>-8.2631841286063601E-2</v>
      </c>
      <c r="G1502" s="1">
        <v>0.265524253583384</v>
      </c>
      <c r="H1502" s="1">
        <v>-0.155698096782762</v>
      </c>
      <c r="I1502" s="9">
        <v>1.0633999999999999</v>
      </c>
      <c r="J1502" s="9">
        <v>-0.15225</v>
      </c>
      <c r="K1502" s="9">
        <v>-1.6614</v>
      </c>
    </row>
    <row r="1503" spans="1:11" x14ac:dyDescent="0.25">
      <c r="A1503" s="4">
        <v>1498</v>
      </c>
      <c r="B1503" s="1">
        <v>-8.3003999999999994E-3</v>
      </c>
      <c r="C1503" s="1">
        <v>8.0345999999999994E-3</v>
      </c>
      <c r="D1503" s="1">
        <v>-0.13900000000000001</v>
      </c>
      <c r="E1503" s="1">
        <v>0.95817035788240001</v>
      </c>
      <c r="F1503" s="1">
        <v>0.32039134003210301</v>
      </c>
      <c r="G1503" s="1">
        <v>0.42144896486953898</v>
      </c>
      <c r="H1503" s="1">
        <v>0.22664480672548401</v>
      </c>
      <c r="I1503" s="9">
        <v>1.0724</v>
      </c>
      <c r="J1503" s="9">
        <v>1.0866</v>
      </c>
      <c r="K1503" s="9">
        <v>0.52600000000000002</v>
      </c>
    </row>
    <row r="1504" spans="1:11" x14ac:dyDescent="0.25">
      <c r="A1504" s="4">
        <v>1499</v>
      </c>
      <c r="B1504" s="1">
        <v>-0.2712</v>
      </c>
      <c r="C1504" s="1">
        <v>-5.1078999999999999E-2</v>
      </c>
      <c r="D1504" s="1">
        <v>-9.3882999999999994E-2</v>
      </c>
      <c r="E1504" s="1">
        <v>0.160319692631651</v>
      </c>
      <c r="F1504" s="1">
        <v>-0.50688650933777402</v>
      </c>
      <c r="G1504" s="1">
        <v>-0.28890367547997903</v>
      </c>
      <c r="H1504" s="1">
        <v>-0.28616912017111801</v>
      </c>
      <c r="I1504" s="9">
        <v>1.0837000000000001</v>
      </c>
      <c r="J1504" s="9">
        <v>1.0584</v>
      </c>
      <c r="K1504" s="9">
        <v>1.2487999999999999</v>
      </c>
    </row>
    <row r="1505" spans="1:11" x14ac:dyDescent="0.25">
      <c r="A1505" s="4">
        <v>1500</v>
      </c>
      <c r="B1505" s="1">
        <v>2.6741999999999998E-2</v>
      </c>
      <c r="C1505" s="1">
        <v>-2.2408000000000001E-2</v>
      </c>
      <c r="D1505" s="1">
        <v>-7.8356999999999996E-2</v>
      </c>
      <c r="E1505" s="1">
        <v>0.53846915514457705</v>
      </c>
      <c r="F1505" s="1">
        <v>2.03964048482645E-2</v>
      </c>
      <c r="G1505" s="1">
        <v>4.8316908169108302E-2</v>
      </c>
      <c r="H1505" s="1">
        <v>-1.7970327990302001E-2</v>
      </c>
      <c r="I1505" s="9">
        <v>1.0752999999999999</v>
      </c>
      <c r="J1505" s="9">
        <v>0.61529999999999996</v>
      </c>
      <c r="K1505" s="9">
        <v>1.0315000000000001</v>
      </c>
    </row>
    <row r="1506" spans="1:11" x14ac:dyDescent="0.25">
      <c r="A1506" s="4">
        <v>1501</v>
      </c>
      <c r="B1506" s="1">
        <v>0.18836</v>
      </c>
      <c r="C1506" s="1">
        <v>0.27223999999999998</v>
      </c>
      <c r="D1506" s="1">
        <v>-7.2508000000000003E-2</v>
      </c>
      <c r="E1506" s="1">
        <v>0.99408049640984897</v>
      </c>
      <c r="F1506" s="1">
        <v>0.50177282184045502</v>
      </c>
      <c r="G1506" s="1">
        <v>0.670219974172375</v>
      </c>
      <c r="H1506" s="1">
        <v>0.29640818413916398</v>
      </c>
      <c r="I1506" s="9">
        <v>1.0742</v>
      </c>
      <c r="J1506" s="9">
        <v>1.1786000000000001</v>
      </c>
      <c r="K1506" s="9">
        <v>1.1759999999999999</v>
      </c>
    </row>
    <row r="1507" spans="1:11" x14ac:dyDescent="0.25">
      <c r="A1507" s="4">
        <v>1502</v>
      </c>
      <c r="B1507" s="1">
        <v>0.54103000000000001</v>
      </c>
      <c r="C1507" s="1">
        <v>7.5195000000000001E-3</v>
      </c>
      <c r="D1507" s="1">
        <v>-8.4286E-2</v>
      </c>
      <c r="E1507" s="1">
        <v>2.35378522695858E-2</v>
      </c>
      <c r="F1507" s="1">
        <v>1.9894693713843298E-2</v>
      </c>
      <c r="G1507" s="1">
        <v>-0.35371121123094601</v>
      </c>
      <c r="H1507" s="1">
        <v>-0.37281617800672201</v>
      </c>
      <c r="I1507" s="9">
        <v>1.0727</v>
      </c>
      <c r="J1507" s="9">
        <v>1.2736000000000001</v>
      </c>
      <c r="K1507" s="9">
        <v>-0.39937</v>
      </c>
    </row>
    <row r="1508" spans="1:11" x14ac:dyDescent="0.25">
      <c r="A1508" s="4">
        <v>1503</v>
      </c>
      <c r="B1508" s="1">
        <v>3.4064E-3</v>
      </c>
      <c r="C1508" s="1">
        <v>0.24861</v>
      </c>
      <c r="D1508" s="1">
        <v>-4.9415000000000001E-2</v>
      </c>
      <c r="E1508" s="1">
        <v>9.1935287120483794E-2</v>
      </c>
      <c r="F1508" s="1">
        <v>-0.34605422516845602</v>
      </c>
      <c r="G1508" s="1">
        <v>-9.7171258992298004E-2</v>
      </c>
      <c r="H1508" s="1">
        <v>-0.30246261997539198</v>
      </c>
      <c r="I1508" s="9">
        <v>1.0632999999999999</v>
      </c>
      <c r="J1508" s="9">
        <v>0.56977</v>
      </c>
      <c r="K1508" s="9">
        <v>0.25785000000000002</v>
      </c>
    </row>
    <row r="1509" spans="1:11" x14ac:dyDescent="0.25">
      <c r="A1509" s="4">
        <v>1504</v>
      </c>
      <c r="B1509" s="1">
        <v>0.42335</v>
      </c>
      <c r="C1509" s="1">
        <v>-8.5824999999999999E-2</v>
      </c>
      <c r="D1509" s="1">
        <v>-4.7555E-2</v>
      </c>
      <c r="E1509" s="1">
        <v>0.33393276041023201</v>
      </c>
      <c r="F1509" s="1">
        <v>0.17019281757094201</v>
      </c>
      <c r="G1509" s="1">
        <v>-0.17379433865687699</v>
      </c>
      <c r="H1509" s="1">
        <v>-0.13633014277425301</v>
      </c>
      <c r="I1509" s="9">
        <v>1.0670999999999999</v>
      </c>
      <c r="J1509" s="9">
        <v>1.8548</v>
      </c>
      <c r="K1509" s="9">
        <v>1.5303</v>
      </c>
    </row>
    <row r="1510" spans="1:11" x14ac:dyDescent="0.25">
      <c r="A1510" s="4">
        <v>1505</v>
      </c>
      <c r="B1510" s="1">
        <v>5.2551E-2</v>
      </c>
      <c r="C1510" s="1">
        <v>-1.4334E-2</v>
      </c>
      <c r="D1510" s="1">
        <v>-4.8240999999999999E-2</v>
      </c>
      <c r="E1510" s="1">
        <v>0.88968668774013804</v>
      </c>
      <c r="F1510" s="1">
        <v>0.314438941775943</v>
      </c>
      <c r="G1510" s="1">
        <v>0.34613993204957699</v>
      </c>
      <c r="H1510" s="1">
        <v>0.24182029296264901</v>
      </c>
      <c r="I1510" s="9">
        <v>1.0545</v>
      </c>
      <c r="J1510" s="9">
        <v>0.77264999999999995</v>
      </c>
      <c r="K1510" s="9">
        <v>1.3505</v>
      </c>
    </row>
    <row r="1511" spans="1:11" x14ac:dyDescent="0.25">
      <c r="A1511" s="4">
        <v>1506</v>
      </c>
      <c r="B1511" s="1">
        <v>-0.31895000000000001</v>
      </c>
      <c r="C1511" s="1">
        <v>1.3982E-2</v>
      </c>
      <c r="D1511" s="1">
        <v>-7.8290999999999999E-2</v>
      </c>
      <c r="E1511" s="1">
        <v>0.39257714159247897</v>
      </c>
      <c r="F1511" s="1">
        <v>-0.36298937297179501</v>
      </c>
      <c r="G1511" s="1">
        <v>-4.24512225505101E-2</v>
      </c>
      <c r="H1511" s="1">
        <v>-0.117317034674953</v>
      </c>
      <c r="I1511" s="9">
        <v>1.0550999999999999</v>
      </c>
      <c r="J1511" s="9">
        <v>7.2425000000000003E-2</v>
      </c>
      <c r="K1511" s="9">
        <v>1.0766</v>
      </c>
    </row>
    <row r="1512" spans="1:11" x14ac:dyDescent="0.25">
      <c r="A1512" s="4">
        <v>1507</v>
      </c>
      <c r="B1512" s="1">
        <v>6.9681000000000007E-2</v>
      </c>
      <c r="C1512" s="1">
        <v>-0.13974</v>
      </c>
      <c r="D1512" s="1">
        <v>-8.2320000000000004E-2</v>
      </c>
      <c r="E1512" s="1">
        <v>0.95384131796622995</v>
      </c>
      <c r="F1512" s="1">
        <v>0.377832726612161</v>
      </c>
      <c r="G1512" s="1">
        <v>0.29536760231749798</v>
      </c>
      <c r="H1512" s="1">
        <v>0.26230988011960799</v>
      </c>
      <c r="I1512" s="9">
        <v>1.0763</v>
      </c>
      <c r="J1512" s="9">
        <v>1.6406000000000001</v>
      </c>
      <c r="K1512" s="9">
        <v>6.7682999999999993E-2</v>
      </c>
    </row>
    <row r="1513" spans="1:11" x14ac:dyDescent="0.25">
      <c r="A1513" s="4">
        <v>1508</v>
      </c>
      <c r="B1513" s="1">
        <v>-0.52068000000000003</v>
      </c>
      <c r="C1513" s="1">
        <v>1.3096E-2</v>
      </c>
      <c r="D1513" s="1">
        <v>-2.6412000000000001E-2</v>
      </c>
      <c r="E1513" s="1">
        <v>0.17611223242669799</v>
      </c>
      <c r="F1513" s="1">
        <v>-0.68913907701199795</v>
      </c>
      <c r="G1513" s="1">
        <v>-0.22261718567045899</v>
      </c>
      <c r="H1513" s="1">
        <v>-0.22944427208638901</v>
      </c>
      <c r="I1513" s="9">
        <v>1.0622</v>
      </c>
      <c r="J1513" s="9">
        <v>0.47993000000000002</v>
      </c>
      <c r="K1513" s="9">
        <v>-0.41119</v>
      </c>
    </row>
    <row r="1514" spans="1:11" x14ac:dyDescent="0.25">
      <c r="A1514" s="4">
        <v>1509</v>
      </c>
      <c r="B1514" s="1">
        <v>-7.0332000000000006E-2</v>
      </c>
      <c r="C1514" s="1">
        <v>-0.33767000000000003</v>
      </c>
      <c r="D1514" s="1">
        <v>9.7292000000000003E-3</v>
      </c>
      <c r="E1514" s="1">
        <v>0.58038685606553098</v>
      </c>
      <c r="F1514" s="1">
        <v>-2.2619926116808201E-2</v>
      </c>
      <c r="G1514" s="1">
        <v>-0.178262953382615</v>
      </c>
      <c r="H1514" s="1">
        <v>7.0597267722243895E-2</v>
      </c>
      <c r="I1514" s="9">
        <v>1.0780000000000001</v>
      </c>
      <c r="J1514" s="9">
        <v>1.7724</v>
      </c>
      <c r="K1514" s="9">
        <v>2.2002000000000002</v>
      </c>
    </row>
    <row r="1515" spans="1:11" x14ac:dyDescent="0.25">
      <c r="A1515" s="4">
        <v>1510</v>
      </c>
      <c r="B1515" s="1">
        <v>0.28631000000000001</v>
      </c>
      <c r="C1515" s="1">
        <v>-0.48781000000000002</v>
      </c>
      <c r="D1515" s="1">
        <v>-2.7449999999999999E-2</v>
      </c>
      <c r="E1515" s="1">
        <v>0.97415181348759805</v>
      </c>
      <c r="F1515" s="1">
        <v>0.56262155269778602</v>
      </c>
      <c r="G1515" s="1">
        <v>2.3682027029335799E-2</v>
      </c>
      <c r="H1515" s="1">
        <v>0.31352800269620601</v>
      </c>
      <c r="I1515" s="9">
        <v>1.0922000000000001</v>
      </c>
      <c r="J1515" s="9">
        <v>3.4744999999999999</v>
      </c>
      <c r="K1515" s="9">
        <v>4.6157000000000004</v>
      </c>
    </row>
    <row r="1516" spans="1:11" x14ac:dyDescent="0.25">
      <c r="A1516" s="4">
        <v>1511</v>
      </c>
      <c r="B1516" s="1">
        <v>0.25718999999999997</v>
      </c>
      <c r="C1516" s="1">
        <v>-6.4157000000000006E-2</v>
      </c>
      <c r="D1516" s="1">
        <v>-2.9739999999999999E-2</v>
      </c>
      <c r="E1516" s="1">
        <v>0.100720231065687</v>
      </c>
      <c r="F1516" s="1">
        <v>-0.14127733520385999</v>
      </c>
      <c r="G1516" s="1">
        <v>-0.349147292175218</v>
      </c>
      <c r="H1516" s="1">
        <v>-0.28307374939932201</v>
      </c>
      <c r="I1516" s="9">
        <v>1.0576000000000001</v>
      </c>
      <c r="J1516" s="9">
        <v>1.5351999999999999</v>
      </c>
      <c r="K1516" s="9">
        <v>0.12919</v>
      </c>
    </row>
    <row r="1517" spans="1:11" x14ac:dyDescent="0.25">
      <c r="A1517" s="4">
        <v>1512</v>
      </c>
      <c r="B1517" s="1">
        <v>-0.12594</v>
      </c>
      <c r="C1517" s="1">
        <v>-0.43891999999999998</v>
      </c>
      <c r="D1517" s="1">
        <v>-2.3346E-3</v>
      </c>
      <c r="E1517" s="1">
        <v>0.36230266447904802</v>
      </c>
      <c r="F1517" s="1">
        <v>-0.23607213542780101</v>
      </c>
      <c r="G1517" s="1">
        <v>-0.44296463972535099</v>
      </c>
      <c r="H1517" s="1">
        <v>-8.6195367948587703E-2</v>
      </c>
      <c r="I1517" s="9">
        <v>1.0427</v>
      </c>
      <c r="J1517" s="9">
        <v>0.95652999999999999</v>
      </c>
      <c r="K1517" s="9">
        <v>0.45135999999999998</v>
      </c>
    </row>
    <row r="1518" spans="1:11" x14ac:dyDescent="0.25">
      <c r="A1518" s="4">
        <v>1513</v>
      </c>
      <c r="B1518" s="1">
        <v>-0.42283999999999999</v>
      </c>
      <c r="C1518" s="1">
        <v>-9.4194E-2</v>
      </c>
      <c r="D1518" s="1">
        <v>-4.8896000000000002E-2</v>
      </c>
      <c r="E1518" s="1">
        <v>0.92415777516172204</v>
      </c>
      <c r="F1518" s="1">
        <v>-2.9433964950128899E-2</v>
      </c>
      <c r="G1518" s="1">
        <v>0.30851627001363702</v>
      </c>
      <c r="H1518" s="1">
        <v>0.264858136735937</v>
      </c>
      <c r="I1518" s="9">
        <v>1.0221</v>
      </c>
      <c r="J1518" s="9">
        <v>-0.43043999999999999</v>
      </c>
      <c r="K1518" s="9">
        <v>-1.7983</v>
      </c>
    </row>
    <row r="1519" spans="1:11" x14ac:dyDescent="0.25">
      <c r="A1519" s="4">
        <v>1514</v>
      </c>
      <c r="B1519" s="1">
        <v>0.22219</v>
      </c>
      <c r="C1519" s="1">
        <v>0.17383000000000001</v>
      </c>
      <c r="D1519" s="1">
        <v>-5.5474999999999997E-2</v>
      </c>
      <c r="E1519" s="1">
        <v>0.28036072707943099</v>
      </c>
      <c r="F1519" s="1">
        <v>-2.8472387240206998E-2</v>
      </c>
      <c r="G1519" s="1">
        <v>-2.96856978809867E-3</v>
      </c>
      <c r="H1519" s="1">
        <v>-0.17822274375778999</v>
      </c>
      <c r="I1519" s="9">
        <v>1.0006999999999999</v>
      </c>
      <c r="J1519" s="9">
        <v>-0.16148000000000001</v>
      </c>
      <c r="K1519" s="9">
        <v>-1.0237000000000001</v>
      </c>
    </row>
    <row r="1520" spans="1:11" x14ac:dyDescent="0.25">
      <c r="A1520" s="4">
        <v>1515</v>
      </c>
      <c r="B1520" s="1">
        <v>7.0562000000000003E-3</v>
      </c>
      <c r="C1520" s="1">
        <v>-0.32171</v>
      </c>
      <c r="D1520" s="1">
        <v>-3.9629999999999999E-2</v>
      </c>
      <c r="E1520" s="1">
        <v>0.80703435916369504</v>
      </c>
      <c r="F1520" s="1">
        <v>0.21449715113534901</v>
      </c>
      <c r="G1520" s="1">
        <v>2.28386413775345E-2</v>
      </c>
      <c r="H1520" s="1">
        <v>0.191378249232243</v>
      </c>
      <c r="I1520" s="9">
        <v>0.99555000000000005</v>
      </c>
      <c r="J1520" s="9">
        <v>-0.58042000000000005</v>
      </c>
      <c r="K1520" s="9">
        <v>-1.8606</v>
      </c>
    </row>
    <row r="1521" spans="1:11" x14ac:dyDescent="0.25">
      <c r="A1521" s="4">
        <v>1516</v>
      </c>
      <c r="B1521" s="1">
        <v>0.13225000000000001</v>
      </c>
      <c r="C1521" s="1">
        <v>-0.23574999999999999</v>
      </c>
      <c r="D1521" s="1">
        <v>-6.8064E-2</v>
      </c>
      <c r="E1521" s="1">
        <v>0.62291960917175404</v>
      </c>
      <c r="F1521" s="1">
        <v>0.168544773474956</v>
      </c>
      <c r="G1521" s="1">
        <v>-5.8523544476529403E-2</v>
      </c>
      <c r="H1521" s="1">
        <v>4.6575426969706901E-2</v>
      </c>
      <c r="I1521" s="9">
        <v>1.008</v>
      </c>
      <c r="J1521" s="9">
        <v>0.87290999999999996</v>
      </c>
      <c r="K1521" s="9">
        <v>0.62531999999999999</v>
      </c>
    </row>
    <row r="1522" spans="1:11" x14ac:dyDescent="0.25">
      <c r="A1522" s="4">
        <v>1517</v>
      </c>
      <c r="B1522" s="1">
        <v>-0.14455999999999999</v>
      </c>
      <c r="C1522" s="1">
        <v>-0.47946</v>
      </c>
      <c r="D1522" s="1">
        <v>-7.7448000000000003E-2</v>
      </c>
      <c r="E1522" s="1">
        <v>0.93956307872425204</v>
      </c>
      <c r="F1522" s="1">
        <v>0.199610848218328</v>
      </c>
      <c r="G1522" s="1">
        <v>1.9322817081359701E-3</v>
      </c>
      <c r="H1522" s="1">
        <v>0.25590170322293498</v>
      </c>
      <c r="I1522" s="9">
        <v>1.0233000000000001</v>
      </c>
      <c r="J1522" s="9">
        <v>1.9573</v>
      </c>
      <c r="K1522" s="9">
        <v>1.1014999999999999</v>
      </c>
    </row>
    <row r="1523" spans="1:11" x14ac:dyDescent="0.25">
      <c r="A1523" s="4">
        <v>1518</v>
      </c>
      <c r="B1523" s="1">
        <v>-0.37705</v>
      </c>
      <c r="C1523" s="1">
        <v>-0.27751999999999999</v>
      </c>
      <c r="D1523" s="1">
        <v>-9.2369999999999994E-2</v>
      </c>
      <c r="E1523" s="1">
        <v>0.22713719928982501</v>
      </c>
      <c r="F1523" s="1">
        <v>-0.53732790370286199</v>
      </c>
      <c r="G1523" s="1">
        <v>-0.42121837581815802</v>
      </c>
      <c r="H1523" s="1">
        <v>-0.23961768097842501</v>
      </c>
      <c r="I1523" s="9">
        <v>1.0139</v>
      </c>
      <c r="J1523" s="9">
        <v>0.23485</v>
      </c>
      <c r="K1523" s="9">
        <v>-0.65676999999999996</v>
      </c>
    </row>
    <row r="1524" spans="1:11" x14ac:dyDescent="0.25">
      <c r="A1524" s="4">
        <v>1519</v>
      </c>
      <c r="B1524" s="1">
        <v>0.15836</v>
      </c>
      <c r="C1524" s="1">
        <v>2.1728000000000001E-2</v>
      </c>
      <c r="D1524" s="1">
        <v>-0.10399</v>
      </c>
      <c r="E1524" s="1">
        <v>0.70218356795439796</v>
      </c>
      <c r="F1524" s="1">
        <v>0.25072579652724802</v>
      </c>
      <c r="G1524" s="1">
        <v>0.220607743999926</v>
      </c>
      <c r="H1524" s="1">
        <v>7.6100224189461399E-2</v>
      </c>
      <c r="I1524" s="9">
        <v>1.0081</v>
      </c>
      <c r="J1524" s="9">
        <v>0.98041</v>
      </c>
      <c r="K1524" s="9">
        <v>-0.31311</v>
      </c>
    </row>
    <row r="1525" spans="1:11" x14ac:dyDescent="0.25">
      <c r="A1525" s="4">
        <v>1520</v>
      </c>
      <c r="B1525" s="1">
        <v>6.1170000000000002E-2</v>
      </c>
      <c r="C1525" s="1">
        <v>0.15518999999999999</v>
      </c>
      <c r="D1525" s="1">
        <v>-0.13006000000000001</v>
      </c>
      <c r="E1525" s="1">
        <v>0.83648721939691595</v>
      </c>
      <c r="F1525" s="1">
        <v>0.27967068841504</v>
      </c>
      <c r="G1525" s="1">
        <v>0.44256336713369399</v>
      </c>
      <c r="H1525" s="1">
        <v>0.149836429145973</v>
      </c>
      <c r="I1525" s="9">
        <v>0.99904000000000004</v>
      </c>
      <c r="J1525" s="9">
        <v>-0.11841</v>
      </c>
      <c r="K1525" s="9">
        <v>-1.6105</v>
      </c>
    </row>
    <row r="1526" spans="1:11" x14ac:dyDescent="0.25">
      <c r="A1526" s="4">
        <v>1521</v>
      </c>
      <c r="B1526" s="1">
        <v>-0.16474</v>
      </c>
      <c r="C1526" s="1">
        <v>3.5679000000000002E-2</v>
      </c>
      <c r="D1526" s="1">
        <v>-0.10482</v>
      </c>
      <c r="E1526" s="1">
        <v>0.54710540473012603</v>
      </c>
      <c r="F1526" s="1">
        <v>-0.122204774830471</v>
      </c>
      <c r="G1526" s="1">
        <v>0.103624974605141</v>
      </c>
      <c r="H1526" s="1">
        <v>-3.01151360490662E-2</v>
      </c>
      <c r="I1526" s="9">
        <v>1.0103</v>
      </c>
      <c r="J1526" s="9">
        <v>0.85895999999999995</v>
      </c>
      <c r="K1526" s="9">
        <v>0.26184000000000002</v>
      </c>
    </row>
    <row r="1527" spans="1:11" x14ac:dyDescent="0.25">
      <c r="A1527" s="4">
        <v>1522</v>
      </c>
      <c r="B1527" s="1">
        <v>5.7619999999999998E-2</v>
      </c>
      <c r="C1527" s="1">
        <v>-0.17451</v>
      </c>
      <c r="D1527" s="1">
        <v>-9.7289E-2</v>
      </c>
      <c r="E1527" s="1">
        <v>0.991124323380843</v>
      </c>
      <c r="F1527" s="1">
        <v>0.39750333814037397</v>
      </c>
      <c r="G1527" s="1">
        <v>0.29745067637772199</v>
      </c>
      <c r="H1527" s="1">
        <v>0.277511714805251</v>
      </c>
      <c r="I1527" s="9">
        <v>1.0059</v>
      </c>
      <c r="J1527" s="9">
        <v>0.89629999999999999</v>
      </c>
      <c r="K1527" s="9">
        <v>-0.40615000000000001</v>
      </c>
    </row>
    <row r="1528" spans="1:11" x14ac:dyDescent="0.25">
      <c r="A1528" s="4">
        <v>1523</v>
      </c>
      <c r="B1528" s="1">
        <v>0.28917999999999999</v>
      </c>
      <c r="C1528" s="1">
        <v>-0.13281000000000001</v>
      </c>
      <c r="D1528" s="1">
        <v>-0.10112</v>
      </c>
      <c r="E1528" s="1">
        <v>3.5187595934832602E-2</v>
      </c>
      <c r="F1528" s="1">
        <v>-0.16743719578772001</v>
      </c>
      <c r="G1528" s="1">
        <v>-0.46037610774816401</v>
      </c>
      <c r="H1528" s="1">
        <v>-0.37634804986498199</v>
      </c>
      <c r="I1528" s="9">
        <v>0.99661</v>
      </c>
      <c r="J1528" s="9">
        <v>0.26580999999999999</v>
      </c>
      <c r="K1528" s="9">
        <v>-1.631</v>
      </c>
    </row>
    <row r="1529" spans="1:11" x14ac:dyDescent="0.25">
      <c r="A1529" s="4">
        <v>1524</v>
      </c>
      <c r="B1529" s="1">
        <v>-1.3937E-2</v>
      </c>
      <c r="C1529" s="1">
        <v>-3.9022000000000001E-2</v>
      </c>
      <c r="D1529" s="1">
        <v>-0.10629</v>
      </c>
      <c r="E1529" s="1">
        <v>0.135797716108638</v>
      </c>
      <c r="F1529" s="1">
        <v>-0.325372066523403</v>
      </c>
      <c r="G1529" s="1">
        <v>-0.29923611213348</v>
      </c>
      <c r="H1529" s="1">
        <v>-0.31132767802667799</v>
      </c>
      <c r="I1529" s="9">
        <v>0.99722999999999995</v>
      </c>
      <c r="J1529" s="9">
        <v>0.19819999999999999</v>
      </c>
      <c r="K1529" s="9">
        <v>-1.7970999999999999</v>
      </c>
    </row>
    <row r="1530" spans="1:11" x14ac:dyDescent="0.25">
      <c r="A1530" s="4">
        <v>1525</v>
      </c>
      <c r="B1530" s="1">
        <v>2.5819000000000002E-2</v>
      </c>
      <c r="C1530" s="1">
        <v>-0.36719000000000002</v>
      </c>
      <c r="D1530" s="1">
        <v>-0.11681999999999999</v>
      </c>
      <c r="E1530" s="1">
        <v>0.46942678563326401</v>
      </c>
      <c r="F1530" s="1">
        <v>-3.4169502242039497E-2</v>
      </c>
      <c r="G1530" s="1">
        <v>-0.29470933626515899</v>
      </c>
      <c r="H1530" s="1">
        <v>-9.1210377222325806E-2</v>
      </c>
      <c r="I1530" s="9">
        <v>0.99158000000000002</v>
      </c>
      <c r="J1530" s="9">
        <v>0.34388000000000002</v>
      </c>
      <c r="K1530" s="9">
        <v>-2.5550999999999999</v>
      </c>
    </row>
    <row r="1531" spans="1:11" x14ac:dyDescent="0.25">
      <c r="A1531" s="4">
        <v>1526</v>
      </c>
      <c r="B1531" s="1">
        <v>-0.1656</v>
      </c>
      <c r="C1531" s="1">
        <v>3.5831000000000002E-2</v>
      </c>
      <c r="D1531" s="1">
        <v>-0.13865</v>
      </c>
      <c r="E1531" s="1">
        <v>0.99626111425314201</v>
      </c>
      <c r="F1531" s="1">
        <v>0.227420507014993</v>
      </c>
      <c r="G1531" s="1">
        <v>0.476063979043303</v>
      </c>
      <c r="H1531" s="1">
        <v>0.25283329295558898</v>
      </c>
      <c r="I1531" s="9">
        <v>0.99195999999999995</v>
      </c>
      <c r="J1531" s="9">
        <v>-1.3625999999999999E-2</v>
      </c>
      <c r="K1531" s="9">
        <v>-3.0710999999999999</v>
      </c>
    </row>
    <row r="1532" spans="1:11" x14ac:dyDescent="0.25">
      <c r="A1532" s="4">
        <v>1527</v>
      </c>
      <c r="B1532" s="1">
        <v>-2.7191E-2</v>
      </c>
      <c r="C1532" s="1">
        <v>-0.40386</v>
      </c>
      <c r="D1532" s="1">
        <v>-0.15040000000000001</v>
      </c>
      <c r="E1532" s="1">
        <v>1.48996259209175E-2</v>
      </c>
      <c r="F1532" s="1">
        <v>-0.42999711946433899</v>
      </c>
      <c r="G1532" s="1">
        <v>-0.70187123727132905</v>
      </c>
      <c r="H1532" s="1">
        <v>-0.42374253417727398</v>
      </c>
      <c r="I1532" s="9">
        <v>0.95304</v>
      </c>
      <c r="J1532" s="9">
        <v>-0.44291999999999998</v>
      </c>
      <c r="K1532" s="9">
        <v>-0.5272</v>
      </c>
    </row>
    <row r="1533" spans="1:11" x14ac:dyDescent="0.25">
      <c r="A1533" s="4">
        <v>1528</v>
      </c>
      <c r="B1533" s="1">
        <v>-0.20784</v>
      </c>
      <c r="C1533" s="1">
        <v>-0.25222</v>
      </c>
      <c r="D1533" s="1">
        <v>-0.20069999999999999</v>
      </c>
      <c r="E1533" s="1">
        <v>5.8710508273336903E-2</v>
      </c>
      <c r="F1533" s="1">
        <v>-0.536717001973681</v>
      </c>
      <c r="G1533" s="1">
        <v>-0.53985858870766901</v>
      </c>
      <c r="H1533" s="1">
        <v>-0.42816336727743998</v>
      </c>
      <c r="I1533" s="9">
        <v>0.95050000000000001</v>
      </c>
      <c r="J1533" s="9">
        <v>-0.75151000000000001</v>
      </c>
      <c r="K1533" s="9">
        <v>-0.16958999999999999</v>
      </c>
    </row>
    <row r="1534" spans="1:11" x14ac:dyDescent="0.25">
      <c r="A1534" s="4">
        <v>1529</v>
      </c>
      <c r="B1534" s="1">
        <v>-0.54037999999999997</v>
      </c>
      <c r="C1534" s="1">
        <v>-0.20338999999999999</v>
      </c>
      <c r="D1534" s="1">
        <v>-0.19581000000000001</v>
      </c>
      <c r="E1534" s="1">
        <v>0.22105433796649299</v>
      </c>
      <c r="F1534" s="1">
        <v>-0.66945278942045705</v>
      </c>
      <c r="G1534" s="1">
        <v>-0.36481291460203902</v>
      </c>
      <c r="H1534" s="1">
        <v>-0.31423218434524403</v>
      </c>
      <c r="I1534" s="9">
        <v>0.97770999999999997</v>
      </c>
      <c r="J1534" s="9">
        <v>0.94123999999999997</v>
      </c>
      <c r="K1534" s="9">
        <v>0.24711</v>
      </c>
    </row>
    <row r="1535" spans="1:11" x14ac:dyDescent="0.25">
      <c r="A1535" s="4">
        <v>1530</v>
      </c>
      <c r="B1535" s="1">
        <v>-0.35909000000000002</v>
      </c>
      <c r="C1535" s="1">
        <v>-0.15656</v>
      </c>
      <c r="D1535" s="1">
        <v>-0.24742</v>
      </c>
      <c r="E1535" s="1">
        <v>0.68875727053075497</v>
      </c>
      <c r="F1535" s="1">
        <v>-0.163303985977927</v>
      </c>
      <c r="G1535" s="1">
        <v>6.1692415917033103E-2</v>
      </c>
      <c r="H1535" s="1">
        <v>-3.0761070254549501E-2</v>
      </c>
      <c r="I1535" s="9">
        <v>0.97148000000000001</v>
      </c>
      <c r="J1535" s="9">
        <v>-8.5452E-2</v>
      </c>
      <c r="K1535" s="9">
        <v>-0.78283000000000003</v>
      </c>
    </row>
    <row r="1536" spans="1:11" x14ac:dyDescent="0.25">
      <c r="A1536" s="4">
        <v>1531</v>
      </c>
      <c r="B1536" s="1">
        <v>0.17427999999999999</v>
      </c>
      <c r="C1536" s="1">
        <v>-2.4660999999999999E-2</v>
      </c>
      <c r="D1536" s="1">
        <v>-0.18027000000000001</v>
      </c>
      <c r="E1536" s="1">
        <v>0.85748277128711703</v>
      </c>
      <c r="F1536" s="1">
        <v>0.38425944619400698</v>
      </c>
      <c r="G1536" s="1">
        <v>0.31088531289687699</v>
      </c>
      <c r="H1536" s="1">
        <v>0.12993353845712299</v>
      </c>
      <c r="I1536" s="9">
        <v>0.97021000000000002</v>
      </c>
      <c r="J1536" s="9">
        <v>0.45635999999999999</v>
      </c>
      <c r="K1536" s="9">
        <v>-0.55250999999999995</v>
      </c>
    </row>
    <row r="1537" spans="1:11" x14ac:dyDescent="0.25">
      <c r="A1537" s="4">
        <v>1532</v>
      </c>
      <c r="B1537" s="1">
        <v>-0.42353000000000002</v>
      </c>
      <c r="C1537" s="1">
        <v>-6.8090999999999996E-4</v>
      </c>
      <c r="D1537" s="1">
        <v>-0.14984</v>
      </c>
      <c r="E1537" s="1">
        <v>0.48882427293153102</v>
      </c>
      <c r="F1537" s="1">
        <v>-0.369488167165621</v>
      </c>
      <c r="G1537" s="1">
        <v>2.5175362814864301E-2</v>
      </c>
      <c r="H1537" s="1">
        <v>-0.10049096948924301</v>
      </c>
      <c r="I1537" s="9">
        <v>0.96545999999999998</v>
      </c>
      <c r="J1537" s="9">
        <v>0.22721</v>
      </c>
      <c r="K1537" s="9">
        <v>-1.1124000000000001</v>
      </c>
    </row>
    <row r="1538" spans="1:11" x14ac:dyDescent="0.25">
      <c r="A1538" s="4">
        <v>1533</v>
      </c>
      <c r="B1538" s="1">
        <v>-0.15773000000000001</v>
      </c>
      <c r="C1538" s="1">
        <v>0.11799999999999999</v>
      </c>
      <c r="D1538" s="1">
        <v>-0.13008</v>
      </c>
      <c r="E1538" s="1">
        <v>0.99950041249796395</v>
      </c>
      <c r="F1538" s="1">
        <v>0.23608463528444201</v>
      </c>
      <c r="G1538" s="1">
        <v>0.546860408516609</v>
      </c>
      <c r="H1538" s="1">
        <v>0.26087859886707998</v>
      </c>
      <c r="I1538" s="9">
        <v>0.99926000000000004</v>
      </c>
      <c r="J1538" s="9">
        <v>0.11156000000000001</v>
      </c>
      <c r="K1538" s="9">
        <v>-1.921</v>
      </c>
    </row>
    <row r="1539" spans="1:11" x14ac:dyDescent="0.25">
      <c r="A1539" s="4">
        <v>1534</v>
      </c>
      <c r="B1539" s="1">
        <v>-0.11588</v>
      </c>
      <c r="C1539" s="1">
        <v>-3.2967999999999997E-2</v>
      </c>
      <c r="D1539" s="1">
        <v>-0.15844</v>
      </c>
      <c r="E1539" s="1">
        <v>1.9973516574536502E-3</v>
      </c>
      <c r="F1539" s="1">
        <v>-0.50922803143357398</v>
      </c>
      <c r="G1539" s="1">
        <v>-0.40512730382325202</v>
      </c>
      <c r="H1539" s="1">
        <v>-0.43800985128951597</v>
      </c>
      <c r="I1539" s="9">
        <v>1.0183</v>
      </c>
      <c r="J1539" s="9">
        <v>2.0219999999999998</v>
      </c>
      <c r="K1539" s="9">
        <v>-8.6059999999999998E-2</v>
      </c>
    </row>
    <row r="1540" spans="1:11" x14ac:dyDescent="0.25">
      <c r="A1540" s="4">
        <v>1535</v>
      </c>
      <c r="B1540" s="1">
        <v>0.25608999999999998</v>
      </c>
      <c r="C1540" s="1">
        <v>-2.0278000000000001E-2</v>
      </c>
      <c r="D1540" s="1">
        <v>-0.21597</v>
      </c>
      <c r="E1540" s="1">
        <v>7.9734489752404693E-3</v>
      </c>
      <c r="F1540" s="1">
        <v>-0.21446832709083</v>
      </c>
      <c r="G1540" s="1">
        <v>-0.38965464988378901</v>
      </c>
      <c r="H1540" s="1">
        <v>-0.47313191438005697</v>
      </c>
      <c r="I1540" s="9">
        <v>0.99507000000000001</v>
      </c>
      <c r="J1540" s="9">
        <v>1.2063999999999999</v>
      </c>
      <c r="K1540" s="9">
        <v>-0.15051999999999999</v>
      </c>
    </row>
    <row r="1541" spans="1:11" x14ac:dyDescent="0.25">
      <c r="A1541" s="4">
        <v>1536</v>
      </c>
      <c r="B1541" s="1">
        <v>0.38405</v>
      </c>
      <c r="C1541" s="1">
        <v>-7.5659000000000004E-2</v>
      </c>
      <c r="D1541" s="1">
        <v>-0.27139999999999997</v>
      </c>
      <c r="E1541" s="1">
        <v>3.1639492346718798E-2</v>
      </c>
      <c r="F1541" s="1">
        <v>-9.62153591887496E-2</v>
      </c>
      <c r="G1541" s="1">
        <v>-0.41594373111292099</v>
      </c>
      <c r="H1541" s="1">
        <v>-0.49477170556306399</v>
      </c>
      <c r="I1541" s="9">
        <v>0.97689000000000004</v>
      </c>
      <c r="J1541" s="9">
        <v>0.66883999999999999</v>
      </c>
      <c r="K1541" s="9">
        <v>-1.0848</v>
      </c>
    </row>
    <row r="1542" spans="1:11" x14ac:dyDescent="0.25">
      <c r="A1542" s="4">
        <v>1537</v>
      </c>
      <c r="B1542" s="1">
        <v>-0.25846999999999998</v>
      </c>
      <c r="C1542" s="1">
        <v>-0.26930999999999999</v>
      </c>
      <c r="D1542" s="1">
        <v>-0.29187999999999997</v>
      </c>
      <c r="E1542" s="1">
        <v>0.122553739483043</v>
      </c>
      <c r="F1542" s="1">
        <v>-0.52641201892867695</v>
      </c>
      <c r="G1542" s="1">
        <v>-0.50110401913997704</v>
      </c>
      <c r="H1542" s="1">
        <v>-0.44678705371418898</v>
      </c>
      <c r="I1542" s="9">
        <v>0.96248999999999996</v>
      </c>
      <c r="J1542" s="9">
        <v>3.4349999999999999E-2</v>
      </c>
      <c r="K1542" s="9">
        <v>-0.93384</v>
      </c>
    </row>
    <row r="1543" spans="1:11" x14ac:dyDescent="0.25">
      <c r="A1543" s="4">
        <v>1538</v>
      </c>
      <c r="B1543" s="1">
        <v>0.36660999999999999</v>
      </c>
      <c r="C1543" s="1">
        <v>-0.22894</v>
      </c>
      <c r="D1543" s="1">
        <v>-0.27271000000000001</v>
      </c>
      <c r="E1543" s="1">
        <v>0.430137281687062</v>
      </c>
      <c r="F1543" s="1">
        <v>0.200971150000196</v>
      </c>
      <c r="G1543" s="1">
        <v>-0.212679253433707</v>
      </c>
      <c r="H1543" s="1">
        <v>-0.224180074857731</v>
      </c>
      <c r="I1543" s="9">
        <v>0.96599999999999997</v>
      </c>
      <c r="J1543" s="9">
        <v>8.0921000000000007E-2</v>
      </c>
      <c r="K1543" s="9">
        <v>-1.7854000000000001</v>
      </c>
    </row>
    <row r="1544" spans="1:11" x14ac:dyDescent="0.25">
      <c r="A1544" s="4">
        <v>1539</v>
      </c>
      <c r="B1544" s="1">
        <v>-0.1474</v>
      </c>
      <c r="C1544" s="1">
        <v>6.9878999999999997E-2</v>
      </c>
      <c r="D1544" s="1">
        <v>-0.20524000000000001</v>
      </c>
      <c r="E1544" s="1">
        <v>0.98047680235970802</v>
      </c>
      <c r="F1544" s="1">
        <v>0.22930449924861801</v>
      </c>
      <c r="G1544" s="1">
        <v>0.49120306896232402</v>
      </c>
      <c r="H1544" s="1">
        <v>0.19671424805621401</v>
      </c>
      <c r="I1544" s="9">
        <v>0.99192999999999998</v>
      </c>
      <c r="J1544" s="9">
        <v>0.34179999999999999</v>
      </c>
      <c r="K1544" s="9">
        <v>-0.73492999999999997</v>
      </c>
    </row>
    <row r="1545" spans="1:11" x14ac:dyDescent="0.25">
      <c r="A1545" s="4">
        <v>1540</v>
      </c>
      <c r="B1545" s="1">
        <v>-0.33135999999999999</v>
      </c>
      <c r="C1545" s="1">
        <v>0.20638000000000001</v>
      </c>
      <c r="D1545" s="1">
        <v>-0.21603</v>
      </c>
      <c r="E1545" s="1">
        <v>7.6568169576759396E-2</v>
      </c>
      <c r="F1545" s="1">
        <v>-0.61912293217218395</v>
      </c>
      <c r="G1545" s="1">
        <v>-0.14491451525483801</v>
      </c>
      <c r="H1545" s="1">
        <v>-0.42644135060844901</v>
      </c>
      <c r="I1545" s="9">
        <v>0.97811999999999999</v>
      </c>
      <c r="J1545" s="9">
        <v>6.8786E-2</v>
      </c>
      <c r="K1545" s="9">
        <v>-2.0489000000000002</v>
      </c>
    </row>
    <row r="1546" spans="1:11" x14ac:dyDescent="0.25">
      <c r="A1546" s="4">
        <v>1541</v>
      </c>
      <c r="B1546" s="1">
        <v>-0.39622000000000002</v>
      </c>
      <c r="C1546" s="1">
        <v>4.5522999999999996E-3</v>
      </c>
      <c r="D1546" s="1">
        <v>-0.21798999999999999</v>
      </c>
      <c r="E1546" s="1">
        <v>0.282821939937696</v>
      </c>
      <c r="F1546" s="1">
        <v>-0.50885010161970401</v>
      </c>
      <c r="G1546" s="1">
        <v>-0.14124566826231599</v>
      </c>
      <c r="H1546" s="1">
        <v>-0.28726238804085102</v>
      </c>
      <c r="I1546" s="9">
        <v>0.97882000000000002</v>
      </c>
      <c r="J1546" s="9">
        <v>-0.40949999999999998</v>
      </c>
      <c r="K1546" s="9">
        <v>-1.2846</v>
      </c>
    </row>
    <row r="1547" spans="1:11" x14ac:dyDescent="0.25">
      <c r="A1547" s="4">
        <v>1542</v>
      </c>
      <c r="B1547" s="1">
        <v>0.19686000000000001</v>
      </c>
      <c r="C1547" s="1">
        <v>3.8899999999999997E-2</v>
      </c>
      <c r="D1547" s="1">
        <v>-0.18278</v>
      </c>
      <c r="E1547" s="1">
        <v>0.81133476091029699</v>
      </c>
      <c r="F1547" s="1">
        <v>0.36587878339600799</v>
      </c>
      <c r="G1547" s="1">
        <v>0.32531924399152501</v>
      </c>
      <c r="H1547" s="1">
        <v>9.6784356311801795E-2</v>
      </c>
      <c r="I1547" s="9">
        <v>1.0024</v>
      </c>
      <c r="J1547" s="9">
        <v>1.0713999999999999</v>
      </c>
      <c r="K1547" s="9">
        <v>-1.8062</v>
      </c>
    </row>
    <row r="1548" spans="1:11" x14ac:dyDescent="0.25">
      <c r="A1548" s="4">
        <v>1543</v>
      </c>
      <c r="B1548" s="1">
        <v>0.18717</v>
      </c>
      <c r="C1548" s="1">
        <v>7.8483999999999998E-2</v>
      </c>
      <c r="D1548" s="1">
        <v>-0.13897999999999999</v>
      </c>
      <c r="E1548" s="1">
        <v>0.61228266659571096</v>
      </c>
      <c r="F1548" s="1">
        <v>0.20308107641950901</v>
      </c>
      <c r="G1548" s="1">
        <v>0.19313335661998199</v>
      </c>
      <c r="H1548" s="1">
        <v>-8.9840446774951295E-3</v>
      </c>
      <c r="I1548" s="9">
        <v>0.99919999999999998</v>
      </c>
      <c r="J1548" s="9">
        <v>0.43797000000000003</v>
      </c>
      <c r="K1548" s="9">
        <v>-1.26</v>
      </c>
    </row>
    <row r="1549" spans="1:11" x14ac:dyDescent="0.25">
      <c r="A1549" s="4">
        <v>1544</v>
      </c>
      <c r="B1549" s="1">
        <v>-0.19253999999999999</v>
      </c>
      <c r="C1549" s="1">
        <v>5.6021000000000001E-2</v>
      </c>
      <c r="D1549" s="1">
        <v>-0.16067000000000001</v>
      </c>
      <c r="E1549" s="1">
        <v>0.94957041112862395</v>
      </c>
      <c r="F1549" s="1">
        <v>0.169996010671319</v>
      </c>
      <c r="G1549" s="1">
        <v>0.45409708357408302</v>
      </c>
      <c r="H1549" s="1">
        <v>0.206022837789653</v>
      </c>
      <c r="I1549" s="9">
        <v>1.0086999999999999</v>
      </c>
      <c r="J1549" s="9">
        <v>0.62483</v>
      </c>
      <c r="K1549" s="9">
        <v>-4.0161000000000002E-2</v>
      </c>
    </row>
    <row r="1550" spans="1:11" x14ac:dyDescent="0.25">
      <c r="A1550" s="4">
        <v>1545</v>
      </c>
      <c r="B1550" s="1">
        <v>-0.29926999999999998</v>
      </c>
      <c r="C1550" s="1">
        <v>-0.18781999999999999</v>
      </c>
      <c r="D1550" s="1">
        <v>-0.16091</v>
      </c>
      <c r="E1550" s="1">
        <v>0.191545781750556</v>
      </c>
      <c r="F1550" s="1">
        <v>-0.50442507924980695</v>
      </c>
      <c r="G1550" s="1">
        <v>-0.37636682718876002</v>
      </c>
      <c r="H1550" s="1">
        <v>-0.31055916215136298</v>
      </c>
      <c r="I1550" s="9">
        <v>0.98363</v>
      </c>
      <c r="J1550" s="9">
        <v>0.18465000000000001</v>
      </c>
      <c r="K1550" s="9">
        <v>-1.7097</v>
      </c>
    </row>
    <row r="1551" spans="1:11" x14ac:dyDescent="0.25">
      <c r="A1551" s="4">
        <v>1546</v>
      </c>
      <c r="B1551" s="1">
        <v>-0.21637000000000001</v>
      </c>
      <c r="C1551" s="1">
        <v>-2.5739000000000001E-2</v>
      </c>
      <c r="D1551" s="1">
        <v>-0.17351</v>
      </c>
      <c r="E1551" s="1">
        <v>0.61942398097649798</v>
      </c>
      <c r="F1551" s="1">
        <v>-0.10606977922943001</v>
      </c>
      <c r="G1551" s="1">
        <v>0.11266065255803299</v>
      </c>
      <c r="H1551" s="1">
        <v>-2.76431004276405E-2</v>
      </c>
      <c r="I1551" s="9">
        <v>0.96140999999999999</v>
      </c>
      <c r="J1551" s="9">
        <v>0.28459000000000001</v>
      </c>
      <c r="K1551" s="9">
        <v>-0.92701</v>
      </c>
    </row>
    <row r="1552" spans="1:11" x14ac:dyDescent="0.25">
      <c r="A1552" s="4">
        <v>1547</v>
      </c>
      <c r="B1552" s="1">
        <v>0.48194999999999999</v>
      </c>
      <c r="C1552" s="1">
        <v>-0.12786</v>
      </c>
      <c r="D1552" s="1">
        <v>-0.21071000000000001</v>
      </c>
      <c r="E1552" s="1">
        <v>0.94295165107089896</v>
      </c>
      <c r="F1552" s="1">
        <v>0.69086798321316001</v>
      </c>
      <c r="G1552" s="1">
        <v>0.29618850671719399</v>
      </c>
      <c r="H1552" s="1">
        <v>0.16742299487095499</v>
      </c>
      <c r="I1552" s="9">
        <v>0.97133000000000003</v>
      </c>
      <c r="J1552" s="9">
        <v>0.30120000000000002</v>
      </c>
      <c r="K1552" s="9">
        <v>-2.1274000000000002</v>
      </c>
    </row>
    <row r="1553" spans="1:11" x14ac:dyDescent="0.25">
      <c r="A1553" s="4">
        <v>1548</v>
      </c>
      <c r="B1553" s="1">
        <v>0.31286000000000003</v>
      </c>
      <c r="C1553" s="1">
        <v>-0.35650999999999999</v>
      </c>
      <c r="D1553" s="1">
        <v>-0.21837000000000001</v>
      </c>
      <c r="E1553" s="1">
        <v>0.215175339254256</v>
      </c>
      <c r="F1553" s="1">
        <v>-8.5969690172088501E-3</v>
      </c>
      <c r="G1553" s="1">
        <v>-0.49660996043932298</v>
      </c>
      <c r="H1553" s="1">
        <v>-0.33360678558852902</v>
      </c>
      <c r="I1553" s="9">
        <v>0.95408000000000004</v>
      </c>
      <c r="J1553" s="9">
        <v>0.81177999999999995</v>
      </c>
      <c r="K1553" s="9">
        <v>-1.4127000000000001</v>
      </c>
    </row>
    <row r="1554" spans="1:11" x14ac:dyDescent="0.25">
      <c r="A1554" s="4">
        <v>1549</v>
      </c>
      <c r="B1554" s="1">
        <v>0.10177</v>
      </c>
      <c r="C1554" s="1">
        <v>-0.45471</v>
      </c>
      <c r="D1554" s="1">
        <v>-0.23022000000000001</v>
      </c>
      <c r="E1554" s="1">
        <v>0.67549965052428795</v>
      </c>
      <c r="F1554" s="1">
        <v>0.18578056900576301</v>
      </c>
      <c r="G1554" s="1">
        <v>-0.19643879686093099</v>
      </c>
      <c r="H1554" s="1">
        <v>-2.8075249945012499E-2</v>
      </c>
      <c r="I1554" s="9">
        <v>0.94952000000000003</v>
      </c>
      <c r="J1554" s="9">
        <v>0.34394000000000002</v>
      </c>
      <c r="K1554" s="9">
        <v>-1.6983999999999999</v>
      </c>
    </row>
    <row r="1555" spans="1:11" x14ac:dyDescent="0.25">
      <c r="A1555" s="4">
        <v>1550</v>
      </c>
      <c r="B1555" s="1">
        <v>0.17458000000000001</v>
      </c>
      <c r="C1555" s="1">
        <v>-0.66035999999999995</v>
      </c>
      <c r="D1555" s="1">
        <v>-0.23854</v>
      </c>
      <c r="E1555" s="1">
        <v>0.87679949066340901</v>
      </c>
      <c r="F1555" s="1">
        <v>0.39955850191800102</v>
      </c>
      <c r="G1555" s="1">
        <v>-0.20004472031470999</v>
      </c>
      <c r="H1555" s="1">
        <v>0.103395885467344</v>
      </c>
      <c r="I1555" s="9">
        <v>0.95987999999999996</v>
      </c>
      <c r="J1555" s="9">
        <v>0.78913</v>
      </c>
      <c r="K1555" s="9">
        <v>-1.0601</v>
      </c>
    </row>
    <row r="1556" spans="1:11" x14ac:dyDescent="0.25">
      <c r="A1556" s="4">
        <v>1551</v>
      </c>
      <c r="B1556" s="1">
        <v>0.13977000000000001</v>
      </c>
      <c r="C1556" s="1">
        <v>-0.45455000000000001</v>
      </c>
      <c r="D1556" s="1">
        <v>-0.29243000000000002</v>
      </c>
      <c r="E1556" s="1">
        <v>0.43208857534317902</v>
      </c>
      <c r="F1556" s="1">
        <v>2.55807198240969E-2</v>
      </c>
      <c r="G1556" s="1">
        <v>-0.39807385975611598</v>
      </c>
      <c r="H1556" s="1">
        <v>-0.23628533930480999</v>
      </c>
      <c r="I1556" s="9">
        <v>0.93466000000000005</v>
      </c>
      <c r="J1556" s="9">
        <v>0.1181</v>
      </c>
      <c r="K1556" s="9">
        <v>-1.0979000000000001</v>
      </c>
    </row>
    <row r="1557" spans="1:11" x14ac:dyDescent="0.25">
      <c r="A1557" s="4">
        <v>1552</v>
      </c>
      <c r="B1557" s="1">
        <v>0.13608999999999999</v>
      </c>
      <c r="C1557" s="1">
        <v>-0.42679</v>
      </c>
      <c r="D1557" s="1">
        <v>-0.28410000000000002</v>
      </c>
      <c r="E1557" s="1">
        <v>0.98155215360432402</v>
      </c>
      <c r="F1557" s="1">
        <v>0.45123667263080502</v>
      </c>
      <c r="G1557" s="1">
        <v>8.0396841434470401E-2</v>
      </c>
      <c r="H1557" s="1">
        <v>0.143721997248309</v>
      </c>
      <c r="I1557" s="9">
        <v>0.92806999999999995</v>
      </c>
      <c r="J1557" s="9">
        <v>0.79018999999999995</v>
      </c>
      <c r="K1557" s="9">
        <v>1.0426</v>
      </c>
    </row>
    <row r="1558" spans="1:11" x14ac:dyDescent="0.25">
      <c r="A1558" s="4">
        <v>1553</v>
      </c>
      <c r="B1558" s="1">
        <v>0.11114</v>
      </c>
      <c r="C1558" s="1">
        <v>-0.47643999999999997</v>
      </c>
      <c r="D1558" s="1">
        <v>-0.25223000000000001</v>
      </c>
      <c r="E1558" s="1">
        <v>7.2430093436149201E-2</v>
      </c>
      <c r="F1558" s="1">
        <v>-0.277244997755346</v>
      </c>
      <c r="G1558" s="1">
        <v>-0.71434605748270996</v>
      </c>
      <c r="H1558" s="1">
        <v>-0.45392242151581902</v>
      </c>
      <c r="I1558" s="9">
        <v>0.94964999999999999</v>
      </c>
      <c r="J1558" s="9">
        <v>1.4867999999999999</v>
      </c>
      <c r="K1558" s="9">
        <v>2.2706</v>
      </c>
    </row>
    <row r="1559" spans="1:11" x14ac:dyDescent="0.25">
      <c r="A1559" s="4">
        <v>1554</v>
      </c>
      <c r="B1559" s="1">
        <v>-1.7052000000000001E-2</v>
      </c>
      <c r="C1559" s="1">
        <v>-0.36138999999999999</v>
      </c>
      <c r="D1559" s="1">
        <v>-0.25413999999999998</v>
      </c>
      <c r="E1559" s="1">
        <v>0.268735900003919</v>
      </c>
      <c r="F1559" s="1">
        <v>-0.22412312236608001</v>
      </c>
      <c r="G1559" s="1">
        <v>-0.45625779376863901</v>
      </c>
      <c r="H1559" s="1">
        <v>-0.32148663241763498</v>
      </c>
      <c r="I1559" s="9">
        <v>0.93166000000000004</v>
      </c>
      <c r="J1559" s="9">
        <v>0.52744999999999997</v>
      </c>
      <c r="K1559" s="9">
        <v>1.3588</v>
      </c>
    </row>
    <row r="1560" spans="1:11" x14ac:dyDescent="0.25">
      <c r="A1560" s="4">
        <v>1555</v>
      </c>
      <c r="B1560" s="1">
        <v>0.34926000000000001</v>
      </c>
      <c r="C1560" s="1">
        <v>-5.3385000000000002E-2</v>
      </c>
      <c r="D1560" s="1">
        <v>-0.23394999999999999</v>
      </c>
      <c r="E1560" s="1">
        <v>0.78606766421201202</v>
      </c>
      <c r="F1560" s="1">
        <v>0.46502958097108998</v>
      </c>
      <c r="G1560" s="1">
        <v>0.22787825881366999</v>
      </c>
      <c r="H1560" s="1">
        <v>4.4710150615998999E-2</v>
      </c>
      <c r="I1560" s="9">
        <v>0.93237999999999999</v>
      </c>
      <c r="J1560" s="9">
        <v>1.1846000000000001</v>
      </c>
      <c r="K1560" s="9">
        <v>-0.20704</v>
      </c>
    </row>
    <row r="1561" spans="1:11" x14ac:dyDescent="0.25">
      <c r="A1561" s="4">
        <v>1556</v>
      </c>
      <c r="B1561" s="1">
        <v>6.8526000000000004E-4</v>
      </c>
      <c r="C1561" s="1">
        <v>-0.40647</v>
      </c>
      <c r="D1561" s="1">
        <v>-0.24354999999999999</v>
      </c>
      <c r="E1561" s="1">
        <v>0.67266116596913395</v>
      </c>
      <c r="F1561" s="1">
        <v>0.104730971823481</v>
      </c>
      <c r="G1561" s="1">
        <v>-0.15880468808898801</v>
      </c>
      <c r="H1561" s="1">
        <v>-3.9090333286520798E-2</v>
      </c>
      <c r="I1561" s="9">
        <v>0.9234</v>
      </c>
      <c r="J1561" s="9">
        <v>0.70469999999999999</v>
      </c>
      <c r="K1561" s="9">
        <v>-0.77910999999999997</v>
      </c>
    </row>
    <row r="1562" spans="1:11" x14ac:dyDescent="0.25">
      <c r="A1562" s="4">
        <v>1557</v>
      </c>
      <c r="B1562" s="1">
        <v>-0.3211</v>
      </c>
      <c r="C1562" s="1">
        <v>-0.12087000000000001</v>
      </c>
      <c r="D1562" s="1">
        <v>-0.21634</v>
      </c>
      <c r="E1562" s="1">
        <v>0.88075248706471598</v>
      </c>
      <c r="F1562" s="1">
        <v>1.60612063334837E-2</v>
      </c>
      <c r="G1562" s="1">
        <v>0.25042466683081699</v>
      </c>
      <c r="H1562" s="1">
        <v>0.121213104762563</v>
      </c>
      <c r="I1562" s="9">
        <v>0.93549000000000004</v>
      </c>
      <c r="J1562" s="9">
        <v>0.25940000000000002</v>
      </c>
      <c r="K1562" s="9">
        <v>-1.7846</v>
      </c>
    </row>
    <row r="1563" spans="1:11" x14ac:dyDescent="0.25">
      <c r="A1563" s="4">
        <v>1558</v>
      </c>
      <c r="B1563" s="1">
        <v>0.39265</v>
      </c>
      <c r="C1563" s="1">
        <v>-0.27966999999999997</v>
      </c>
      <c r="D1563" s="1">
        <v>-0.17313000000000001</v>
      </c>
      <c r="E1563" s="1">
        <v>0.42011017437613102</v>
      </c>
      <c r="F1563" s="1">
        <v>0.213459585648028</v>
      </c>
      <c r="G1563" s="1">
        <v>-0.26304188038138998</v>
      </c>
      <c r="H1563" s="1">
        <v>-0.163170487157766</v>
      </c>
      <c r="I1563" s="9">
        <v>0.93915999999999999</v>
      </c>
      <c r="J1563" s="9">
        <v>0.14509</v>
      </c>
      <c r="K1563" s="9">
        <v>-1.956</v>
      </c>
    </row>
    <row r="1564" spans="1:11" x14ac:dyDescent="0.25">
      <c r="A1564" s="4">
        <v>1559</v>
      </c>
      <c r="B1564" s="1">
        <v>3.2114999999999998E-2</v>
      </c>
      <c r="C1564" s="1">
        <v>-0.46377000000000002</v>
      </c>
      <c r="D1564" s="1">
        <v>-0.19334999999999999</v>
      </c>
      <c r="E1564" s="1">
        <v>0.97447046304715101</v>
      </c>
      <c r="F1564" s="1">
        <v>0.364623693938261</v>
      </c>
      <c r="G1564" s="1">
        <v>4.3873336902583403E-2</v>
      </c>
      <c r="H1564" s="1">
        <v>0.200722602247002</v>
      </c>
      <c r="I1564" s="9">
        <v>0.96126999999999996</v>
      </c>
      <c r="J1564" s="9">
        <v>1.2890999999999999</v>
      </c>
      <c r="K1564" s="9">
        <v>0.30320999999999998</v>
      </c>
    </row>
    <row r="1565" spans="1:11" x14ac:dyDescent="0.25">
      <c r="A1565" s="4">
        <v>1560</v>
      </c>
      <c r="B1565" s="1">
        <v>-4.8848000000000003E-2</v>
      </c>
      <c r="C1565" s="1">
        <v>-0.32740000000000002</v>
      </c>
      <c r="D1565" s="1">
        <v>-0.16578999999999999</v>
      </c>
      <c r="E1565" s="1">
        <v>9.9511118783285404E-2</v>
      </c>
      <c r="F1565" s="1">
        <v>-0.38089898659605298</v>
      </c>
      <c r="G1565" s="1">
        <v>-0.56835626485139601</v>
      </c>
      <c r="H1565" s="1">
        <v>-0.37658409392261699</v>
      </c>
      <c r="I1565" s="9">
        <v>0.94023000000000001</v>
      </c>
      <c r="J1565" s="9">
        <v>0.80761000000000005</v>
      </c>
      <c r="K1565" s="9">
        <v>0.56174999999999997</v>
      </c>
    </row>
    <row r="1566" spans="1:11" x14ac:dyDescent="0.25">
      <c r="A1566" s="4">
        <v>1561</v>
      </c>
      <c r="B1566" s="1">
        <v>-0.12091</v>
      </c>
      <c r="C1566" s="1">
        <v>-0.37286000000000002</v>
      </c>
      <c r="D1566" s="1">
        <v>-0.18581</v>
      </c>
      <c r="E1566" s="1">
        <v>0.358434624087137</v>
      </c>
      <c r="F1566" s="1">
        <v>-0.235165924534319</v>
      </c>
      <c r="G1566" s="1">
        <v>-0.39141263865890102</v>
      </c>
      <c r="H1566" s="1">
        <v>-0.21382660032304501</v>
      </c>
      <c r="I1566" s="9">
        <v>0.91059999999999997</v>
      </c>
      <c r="J1566" s="9">
        <v>-0.68701000000000001</v>
      </c>
      <c r="K1566" s="9">
        <v>-0.14571999999999999</v>
      </c>
    </row>
    <row r="1567" spans="1:11" x14ac:dyDescent="0.25">
      <c r="A1567" s="4">
        <v>1562</v>
      </c>
      <c r="B1567" s="1">
        <v>7.7747999999999998E-2</v>
      </c>
      <c r="C1567" s="1">
        <v>-0.28018999999999999</v>
      </c>
      <c r="D1567" s="1">
        <v>-0.24537</v>
      </c>
      <c r="E1567" s="1">
        <v>0.919836977370599</v>
      </c>
      <c r="F1567" s="1">
        <v>0.357604226041147</v>
      </c>
      <c r="G1567" s="1">
        <v>0.15075935377369101</v>
      </c>
      <c r="H1567" s="1">
        <v>0.12806291485440499</v>
      </c>
      <c r="I1567" s="9">
        <v>0.91281999999999996</v>
      </c>
      <c r="J1567" s="9">
        <v>1.4866999999999999</v>
      </c>
      <c r="K1567" s="9">
        <v>-0.39179999999999998</v>
      </c>
    </row>
    <row r="1568" spans="1:11" x14ac:dyDescent="0.25">
      <c r="A1568" s="4">
        <v>1563</v>
      </c>
      <c r="B1568" s="1">
        <v>0.17125000000000001</v>
      </c>
      <c r="C1568" s="1">
        <v>-0.42309000000000002</v>
      </c>
      <c r="D1568" s="1">
        <v>-0.24818999999999999</v>
      </c>
      <c r="E1568" s="1">
        <v>0.29494764972927401</v>
      </c>
      <c r="F1568" s="1">
        <v>-5.6824108312937799E-2</v>
      </c>
      <c r="G1568" s="1">
        <v>-0.485674623975208</v>
      </c>
      <c r="H1568" s="1">
        <v>-0.299575837226841</v>
      </c>
      <c r="I1568" s="9">
        <v>0.92296</v>
      </c>
      <c r="J1568" s="9">
        <v>0.16414000000000001</v>
      </c>
      <c r="K1568" s="9">
        <v>-1.1183000000000001</v>
      </c>
    </row>
    <row r="1569" spans="1:11" x14ac:dyDescent="0.25">
      <c r="A1569" s="4">
        <v>1564</v>
      </c>
      <c r="B1569" s="1">
        <v>0.11040999999999999</v>
      </c>
      <c r="C1569" s="1">
        <v>-0.11282</v>
      </c>
      <c r="D1569" s="1">
        <v>-0.26801000000000003</v>
      </c>
      <c r="E1569" s="1">
        <v>0.83181413459380704</v>
      </c>
      <c r="F1569" s="1">
        <v>0.31442837169350502</v>
      </c>
      <c r="G1569" s="1">
        <v>0.216531597638774</v>
      </c>
      <c r="H1569" s="1">
        <v>5.2671777742179002E-2</v>
      </c>
      <c r="I1569" s="9">
        <v>0.94535000000000002</v>
      </c>
      <c r="J1569" s="9">
        <v>-6.6486000000000003E-2</v>
      </c>
      <c r="K1569" s="9">
        <v>-0.40214</v>
      </c>
    </row>
    <row r="1570" spans="1:11" x14ac:dyDescent="0.25">
      <c r="A1570" s="4">
        <v>1565</v>
      </c>
      <c r="B1570" s="1">
        <v>1.7037E-2</v>
      </c>
      <c r="C1570" s="1">
        <v>-0.36437999999999998</v>
      </c>
      <c r="D1570" s="1">
        <v>-0.26738000000000001</v>
      </c>
      <c r="E1570" s="1">
        <v>0.55959752033505095</v>
      </c>
      <c r="F1570" s="1">
        <v>2.9305473548905302E-2</v>
      </c>
      <c r="G1570" s="1">
        <v>-0.21763598201307</v>
      </c>
      <c r="H1570" s="1">
        <v>-0.132351696801358</v>
      </c>
      <c r="I1570" s="9">
        <v>0.96136999999999995</v>
      </c>
      <c r="J1570" s="9">
        <v>0.62011000000000005</v>
      </c>
      <c r="K1570" s="9">
        <v>0.94677999999999995</v>
      </c>
    </row>
    <row r="1571" spans="1:11" x14ac:dyDescent="0.25">
      <c r="A1571" s="4">
        <v>1566</v>
      </c>
      <c r="B1571" s="1">
        <v>-0.66957</v>
      </c>
      <c r="C1571" s="1">
        <v>-6.3593999999999998E-2</v>
      </c>
      <c r="D1571" s="1">
        <v>-0.26195000000000002</v>
      </c>
      <c r="E1571" s="1">
        <v>0.98579254227965196</v>
      </c>
      <c r="F1571" s="1">
        <v>-0.173789513285625</v>
      </c>
      <c r="G1571" s="1">
        <v>0.38497127871236497</v>
      </c>
      <c r="H1571" s="1">
        <v>0.16170094448247399</v>
      </c>
      <c r="I1571" s="9">
        <v>0.95567999999999997</v>
      </c>
      <c r="J1571" s="9">
        <v>0.97057000000000004</v>
      </c>
      <c r="K1571" s="9">
        <v>1.6846000000000001</v>
      </c>
    </row>
    <row r="1572" spans="1:11" x14ac:dyDescent="0.25">
      <c r="A1572" s="4">
        <v>1567</v>
      </c>
      <c r="B1572" s="1">
        <v>0.21293000000000001</v>
      </c>
      <c r="C1572" s="1">
        <v>-0.28133999999999998</v>
      </c>
      <c r="D1572" s="1">
        <v>-0.23530000000000001</v>
      </c>
      <c r="E1572" s="1">
        <v>5.6022423461887197E-2</v>
      </c>
      <c r="F1572" s="1">
        <v>-0.21065542179970501</v>
      </c>
      <c r="G1572" s="1">
        <v>-0.56622486551346296</v>
      </c>
      <c r="H1572" s="1">
        <v>-0.45356657438953701</v>
      </c>
      <c r="I1572" s="9">
        <v>0.94216999999999995</v>
      </c>
      <c r="J1572" s="9">
        <v>1.0676000000000001</v>
      </c>
      <c r="K1572" s="9">
        <v>1.6049</v>
      </c>
    </row>
    <row r="1573" spans="1:11" x14ac:dyDescent="0.25">
      <c r="A1573" s="4">
        <v>1568</v>
      </c>
      <c r="B1573" s="1">
        <v>0.27339000000000002</v>
      </c>
      <c r="C1573" s="1">
        <v>-4.8141999999999997E-2</v>
      </c>
      <c r="D1573" s="1">
        <v>-0.26111000000000001</v>
      </c>
      <c r="E1573" s="1">
        <v>0.21153564612537601</v>
      </c>
      <c r="F1573" s="1">
        <v>-4.2218166566685499E-2</v>
      </c>
      <c r="G1573" s="1">
        <v>-0.24401534692670299</v>
      </c>
      <c r="H1573" s="1">
        <v>-0.36520382137907997</v>
      </c>
      <c r="I1573" s="9">
        <v>0.91832000000000003</v>
      </c>
      <c r="J1573" s="9">
        <v>-5.6827000000000003E-2</v>
      </c>
      <c r="K1573" s="9">
        <v>1.3066</v>
      </c>
    </row>
    <row r="1574" spans="1:11" x14ac:dyDescent="0.25">
      <c r="A1574" s="4">
        <v>1569</v>
      </c>
      <c r="B1574" s="1">
        <v>1.4572999999999999E-2</v>
      </c>
      <c r="C1574" s="1">
        <v>0.24184</v>
      </c>
      <c r="D1574" s="1">
        <v>-0.23965</v>
      </c>
      <c r="E1574" s="1">
        <v>0.66715326617478399</v>
      </c>
      <c r="F1574" s="1">
        <v>0.11126639906823001</v>
      </c>
      <c r="G1574" s="1">
        <v>0.37402519481131402</v>
      </c>
      <c r="H1574" s="1">
        <v>-4.0185745177421101E-2</v>
      </c>
      <c r="I1574" s="9">
        <v>0.94706000000000001</v>
      </c>
      <c r="J1574" s="9">
        <v>0.73846999999999996</v>
      </c>
      <c r="K1574" s="9">
        <v>0.62133000000000005</v>
      </c>
    </row>
    <row r="1575" spans="1:11" x14ac:dyDescent="0.25">
      <c r="A1575" s="4">
        <v>1570</v>
      </c>
      <c r="B1575" s="1">
        <v>-4.6864999999999997E-2</v>
      </c>
      <c r="C1575" s="1">
        <v>0.27681</v>
      </c>
      <c r="D1575" s="1">
        <v>-0.23596</v>
      </c>
      <c r="E1575" s="1">
        <v>0.88823914242840596</v>
      </c>
      <c r="F1575" s="1">
        <v>0.235775584736304</v>
      </c>
      <c r="G1575" s="1">
        <v>0.586274380861736</v>
      </c>
      <c r="H1575" s="1">
        <v>0.112947036169413</v>
      </c>
      <c r="I1575" s="9">
        <v>0.95321</v>
      </c>
      <c r="J1575" s="9">
        <v>0.5988</v>
      </c>
      <c r="K1575" s="9">
        <v>0.89351000000000003</v>
      </c>
    </row>
    <row r="1576" spans="1:11" x14ac:dyDescent="0.25">
      <c r="A1576" s="4">
        <v>1571</v>
      </c>
      <c r="B1576" s="1">
        <v>9.7489000000000006E-2</v>
      </c>
      <c r="C1576" s="1">
        <v>0.31784000000000001</v>
      </c>
      <c r="D1576" s="1">
        <v>-0.25231999999999999</v>
      </c>
      <c r="E1576" s="1">
        <v>0.39708147314582198</v>
      </c>
      <c r="F1576" s="1">
        <v>-3.4696177634509197E-2</v>
      </c>
      <c r="G1576" s="1">
        <v>0.213155697464011</v>
      </c>
      <c r="H1576" s="1">
        <v>-0.23280889447242101</v>
      </c>
      <c r="I1576" s="9">
        <v>0.96628000000000003</v>
      </c>
      <c r="J1576" s="9">
        <v>1.0366</v>
      </c>
      <c r="K1576" s="9">
        <v>1.0497000000000001</v>
      </c>
    </row>
    <row r="1577" spans="1:11" x14ac:dyDescent="0.25">
      <c r="A1577" s="4">
        <v>1572</v>
      </c>
      <c r="B1577" s="1">
        <v>-0.16689999999999999</v>
      </c>
      <c r="C1577" s="1">
        <v>0.15373999999999999</v>
      </c>
      <c r="D1577" s="1">
        <v>-0.24160000000000001</v>
      </c>
      <c r="E1577" s="1">
        <v>0.95763110732066403</v>
      </c>
      <c r="F1577" s="1">
        <v>0.19627914288569301</v>
      </c>
      <c r="G1577" s="1">
        <v>0.541779720449728</v>
      </c>
      <c r="H1577" s="1">
        <v>0.15637925791398299</v>
      </c>
      <c r="I1577" s="9">
        <v>0.96043000000000001</v>
      </c>
      <c r="J1577" s="9">
        <v>0.63920999999999994</v>
      </c>
      <c r="K1577" s="9">
        <v>0.72009000000000001</v>
      </c>
    </row>
    <row r="1578" spans="1:11" x14ac:dyDescent="0.25">
      <c r="A1578" s="4">
        <v>1573</v>
      </c>
      <c r="B1578" s="1">
        <v>0.19678999999999999</v>
      </c>
      <c r="C1578" s="1">
        <v>-2.9437000000000001E-2</v>
      </c>
      <c r="D1578" s="1">
        <v>-0.20635000000000001</v>
      </c>
      <c r="E1578" s="1">
        <v>0.162295078449851</v>
      </c>
      <c r="F1578" s="1">
        <v>-0.140361073149399</v>
      </c>
      <c r="G1578" s="1">
        <v>-0.26932681206292403</v>
      </c>
      <c r="H1578" s="1">
        <v>-0.361443604591631</v>
      </c>
      <c r="I1578" s="9">
        <v>0.98477000000000003</v>
      </c>
      <c r="J1578" s="9">
        <v>1.4873000000000001</v>
      </c>
      <c r="K1578" s="9">
        <v>1.5753999999999999</v>
      </c>
    </row>
    <row r="1579" spans="1:11" x14ac:dyDescent="0.25">
      <c r="A1579" s="4">
        <v>1574</v>
      </c>
      <c r="B1579" s="1">
        <v>-0.63902999999999999</v>
      </c>
      <c r="C1579" s="1">
        <v>3.5220000000000001E-2</v>
      </c>
      <c r="D1579" s="1">
        <v>-0.18160999999999999</v>
      </c>
      <c r="E1579" s="1">
        <v>0.543821543843231</v>
      </c>
      <c r="F1579" s="1">
        <v>-0.49466405152590098</v>
      </c>
      <c r="G1579" s="1">
        <v>0.100522451873124</v>
      </c>
      <c r="H1579" s="1">
        <v>-8.4666955555507503E-2</v>
      </c>
      <c r="I1579" s="9">
        <v>0.95548999999999995</v>
      </c>
      <c r="J1579" s="9">
        <v>0.61972000000000005</v>
      </c>
      <c r="K1579" s="9">
        <v>0.31963000000000003</v>
      </c>
    </row>
    <row r="1580" spans="1:11" x14ac:dyDescent="0.25">
      <c r="A1580" s="4">
        <v>1575</v>
      </c>
      <c r="B1580" s="1">
        <v>-4.1232999999999999E-2</v>
      </c>
      <c r="C1580" s="1">
        <v>-0.1338</v>
      </c>
      <c r="D1580" s="1">
        <v>-0.17488999999999999</v>
      </c>
      <c r="E1580" s="1">
        <v>0.99231868918078303</v>
      </c>
      <c r="F1580" s="1">
        <v>0.32133948740183299</v>
      </c>
      <c r="G1580" s="1">
        <v>0.33218593675576003</v>
      </c>
      <c r="H1580" s="1">
        <v>0.225458262257685</v>
      </c>
      <c r="I1580" s="9">
        <v>0.93791999999999998</v>
      </c>
      <c r="J1580" s="9">
        <v>0.35869000000000001</v>
      </c>
      <c r="K1580" s="9">
        <v>2.3601E-2</v>
      </c>
    </row>
    <row r="1581" spans="1:11" x14ac:dyDescent="0.25">
      <c r="A1581" s="4">
        <v>1576</v>
      </c>
      <c r="B1581" s="1">
        <v>-0.21443999999999999</v>
      </c>
      <c r="C1581" s="1">
        <v>-0.16464999999999999</v>
      </c>
      <c r="D1581" s="1">
        <v>-0.19727</v>
      </c>
      <c r="E1581" s="1">
        <v>3.0489233133261701E-2</v>
      </c>
      <c r="F1581" s="1">
        <v>-0.56387407235479303</v>
      </c>
      <c r="G1581" s="1">
        <v>-0.49066339456116798</v>
      </c>
      <c r="H1581" s="1">
        <v>-0.44505288842449903</v>
      </c>
      <c r="I1581" s="9">
        <v>0.95008000000000004</v>
      </c>
      <c r="J1581" s="9">
        <v>1.0698000000000001</v>
      </c>
      <c r="K1581" s="9">
        <v>0.25395000000000001</v>
      </c>
    </row>
    <row r="1582" spans="1:11" x14ac:dyDescent="0.25">
      <c r="A1582" s="4">
        <v>1577</v>
      </c>
      <c r="B1582" s="1">
        <v>0.11038000000000001</v>
      </c>
      <c r="C1582" s="1">
        <v>-0.45280999999999999</v>
      </c>
      <c r="D1582" s="1">
        <v>-0.11652</v>
      </c>
      <c r="E1582" s="1">
        <v>0.11823855918482901</v>
      </c>
      <c r="F1582" s="1">
        <v>-0.24211175378375899</v>
      </c>
      <c r="G1582" s="1">
        <v>-0.65678730096681004</v>
      </c>
      <c r="H1582" s="1">
        <v>-0.33025956236387899</v>
      </c>
      <c r="I1582" s="9">
        <v>0.93425000000000002</v>
      </c>
      <c r="J1582" s="9">
        <v>0.87305999999999995</v>
      </c>
      <c r="K1582" s="9">
        <v>-0.25473000000000001</v>
      </c>
    </row>
    <row r="1583" spans="1:11" x14ac:dyDescent="0.25">
      <c r="A1583" s="4">
        <v>1578</v>
      </c>
      <c r="B1583" s="1">
        <v>0.10663</v>
      </c>
      <c r="C1583" s="1">
        <v>-0.16839000000000001</v>
      </c>
      <c r="D1583" s="1">
        <v>-0.11027000000000001</v>
      </c>
      <c r="E1583" s="1">
        <v>0.4170328092269</v>
      </c>
      <c r="F1583" s="1">
        <v>-1.20070998989405E-2</v>
      </c>
      <c r="G1583" s="1">
        <v>-0.173350827351858</v>
      </c>
      <c r="H1583" s="1">
        <v>-0.12244244594834899</v>
      </c>
      <c r="I1583" s="9">
        <v>0.92735999999999996</v>
      </c>
      <c r="J1583" s="9">
        <v>1.2076</v>
      </c>
      <c r="K1583" s="9">
        <v>-0.30865999999999999</v>
      </c>
    </row>
    <row r="1584" spans="1:11" x14ac:dyDescent="0.25">
      <c r="A1584" s="4">
        <v>1579</v>
      </c>
      <c r="B1584" s="1">
        <v>-4.5141000000000001E-2</v>
      </c>
      <c r="C1584" s="1">
        <v>-0.16919000000000001</v>
      </c>
      <c r="D1584" s="1">
        <v>-0.14702000000000001</v>
      </c>
      <c r="E1584" s="1">
        <v>0.97246578102087999</v>
      </c>
      <c r="F1584" s="1">
        <v>0.30280838385602998</v>
      </c>
      <c r="G1584" s="1">
        <v>0.28639412575126</v>
      </c>
      <c r="H1584" s="1">
        <v>0.23092005643350599</v>
      </c>
      <c r="I1584" s="9">
        <v>0.92623</v>
      </c>
      <c r="J1584" s="9">
        <v>0.66317000000000004</v>
      </c>
      <c r="K1584" s="9">
        <v>-3.2622999999999999E-2</v>
      </c>
    </row>
    <row r="1585" spans="1:11" x14ac:dyDescent="0.25">
      <c r="A1585" s="4">
        <v>1580</v>
      </c>
      <c r="B1585" s="1">
        <v>-0.17815</v>
      </c>
      <c r="C1585" s="1">
        <v>-0.11317000000000001</v>
      </c>
      <c r="D1585" s="1">
        <v>-0.15129000000000001</v>
      </c>
      <c r="E1585" s="1">
        <v>0.107104343057317</v>
      </c>
      <c r="F1585" s="1">
        <v>-0.47581951363284702</v>
      </c>
      <c r="G1585" s="1">
        <v>-0.384483121660534</v>
      </c>
      <c r="H1585" s="1">
        <v>-0.36153267052972399</v>
      </c>
      <c r="I1585" s="9">
        <v>0.96238000000000001</v>
      </c>
      <c r="J1585" s="9">
        <v>0.99731999999999998</v>
      </c>
      <c r="K1585" s="9">
        <v>-0.65139000000000002</v>
      </c>
    </row>
    <row r="1586" spans="1:11" x14ac:dyDescent="0.25">
      <c r="A1586" s="4">
        <v>1581</v>
      </c>
      <c r="B1586" s="1">
        <v>0.14213999999999999</v>
      </c>
      <c r="C1586" s="1">
        <v>-0.12709999999999999</v>
      </c>
      <c r="D1586" s="1">
        <v>-0.10647</v>
      </c>
      <c r="E1586" s="1">
        <v>0.38253201102231199</v>
      </c>
      <c r="F1586" s="1">
        <v>-1.12200246388728E-2</v>
      </c>
      <c r="G1586" s="1">
        <v>-0.167723139457748</v>
      </c>
      <c r="H1586" s="1">
        <v>-0.14335794051562101</v>
      </c>
      <c r="I1586" s="9">
        <v>0.97855000000000003</v>
      </c>
      <c r="J1586" s="9">
        <v>1.6993</v>
      </c>
      <c r="K1586" s="9">
        <v>0.87243000000000004</v>
      </c>
    </row>
    <row r="1587" spans="1:11" x14ac:dyDescent="0.25">
      <c r="A1587" s="4">
        <v>1582</v>
      </c>
      <c r="B1587" s="1">
        <v>-0.11908000000000001</v>
      </c>
      <c r="C1587" s="1">
        <v>-1.9505000000000002E-2</v>
      </c>
      <c r="D1587" s="1">
        <v>-0.1174</v>
      </c>
      <c r="E1587" s="1">
        <v>0.94480508626215098</v>
      </c>
      <c r="F1587" s="1">
        <v>0.22357090475272001</v>
      </c>
      <c r="G1587" s="1">
        <v>0.38754220266621697</v>
      </c>
      <c r="H1587" s="1">
        <v>0.23225486987569599</v>
      </c>
      <c r="I1587" s="9">
        <v>0.96972999999999998</v>
      </c>
      <c r="J1587" s="9">
        <v>1.6833</v>
      </c>
      <c r="K1587" s="9">
        <v>0.25580000000000003</v>
      </c>
    </row>
    <row r="1588" spans="1:11" x14ac:dyDescent="0.25">
      <c r="A1588" s="4">
        <v>1583</v>
      </c>
      <c r="B1588" s="1">
        <v>-0.35117999999999999</v>
      </c>
      <c r="C1588" s="1">
        <v>4.9107999999999999E-2</v>
      </c>
      <c r="D1588" s="1">
        <v>-0.14935000000000001</v>
      </c>
      <c r="E1588" s="1">
        <v>0.208593740941278</v>
      </c>
      <c r="F1588" s="1">
        <v>-0.53161394272704299</v>
      </c>
      <c r="G1588" s="1">
        <v>-0.16584172070297001</v>
      </c>
      <c r="H1588" s="1">
        <v>-0.291069453413273</v>
      </c>
      <c r="I1588" s="9">
        <v>0.93737000000000004</v>
      </c>
      <c r="J1588" s="9">
        <v>0.93984000000000001</v>
      </c>
      <c r="K1588" s="9">
        <v>0.72841999999999996</v>
      </c>
    </row>
    <row r="1589" spans="1:11" x14ac:dyDescent="0.25">
      <c r="A1589" s="4">
        <v>1584</v>
      </c>
      <c r="B1589" s="1">
        <v>-1.1978000000000001E-2</v>
      </c>
      <c r="C1589" s="1">
        <v>-5.0583000000000003E-2</v>
      </c>
      <c r="D1589" s="1">
        <v>-0.15484000000000001</v>
      </c>
      <c r="E1589" s="1">
        <v>0.660329568725605</v>
      </c>
      <c r="F1589" s="1">
        <v>8.5237512879263705E-2</v>
      </c>
      <c r="G1589" s="1">
        <v>0.12597438304648501</v>
      </c>
      <c r="H1589" s="1">
        <v>1.29438860606219E-2</v>
      </c>
      <c r="I1589" s="9">
        <v>0.95123000000000002</v>
      </c>
      <c r="J1589" s="9">
        <v>0.74783999999999995</v>
      </c>
      <c r="K1589" s="9">
        <v>0.31850000000000001</v>
      </c>
    </row>
    <row r="1590" spans="1:11" x14ac:dyDescent="0.25">
      <c r="A1590" s="4">
        <v>1585</v>
      </c>
      <c r="B1590" s="1">
        <v>-0.29864000000000002</v>
      </c>
      <c r="C1590" s="1">
        <v>-9.9642999999999995E-2</v>
      </c>
      <c r="D1590" s="1">
        <v>-0.20382</v>
      </c>
      <c r="E1590" s="1">
        <v>0.89717771756904496</v>
      </c>
      <c r="F1590" s="1">
        <v>4.63877505896561E-2</v>
      </c>
      <c r="G1590" s="1">
        <v>0.281635258028541</v>
      </c>
      <c r="H1590" s="1">
        <v>0.14093258590853799</v>
      </c>
      <c r="I1590" s="9">
        <v>0.94072999999999996</v>
      </c>
      <c r="J1590" s="9">
        <v>0.53225</v>
      </c>
      <c r="K1590" s="9">
        <v>0.27015</v>
      </c>
    </row>
    <row r="1591" spans="1:11" x14ac:dyDescent="0.25">
      <c r="A1591" s="4">
        <v>1586</v>
      </c>
      <c r="B1591" s="1">
        <v>-0.14198</v>
      </c>
      <c r="C1591" s="1">
        <v>-2.2726E-2</v>
      </c>
      <c r="D1591" s="1">
        <v>-0.16767000000000001</v>
      </c>
      <c r="E1591" s="1">
        <v>0.36899944266657297</v>
      </c>
      <c r="F1591" s="1">
        <v>-0.24335890282293601</v>
      </c>
      <c r="G1591" s="1">
        <v>-9.2423090857997797E-2</v>
      </c>
      <c r="H1591" s="1">
        <v>-0.19427090430980601</v>
      </c>
      <c r="I1591" s="9">
        <v>0.91822000000000004</v>
      </c>
      <c r="J1591" s="9">
        <v>-0.17457</v>
      </c>
      <c r="K1591" s="9">
        <v>-1.3217000000000001</v>
      </c>
    </row>
    <row r="1592" spans="1:11" x14ac:dyDescent="0.25">
      <c r="A1592" s="4">
        <v>1587</v>
      </c>
      <c r="B1592" s="1">
        <v>-9.7393999999999994E-2</v>
      </c>
      <c r="C1592" s="1">
        <v>0.25480999999999998</v>
      </c>
      <c r="D1592" s="1">
        <v>-0.13291</v>
      </c>
      <c r="E1592" s="1">
        <v>0.93135541591332605</v>
      </c>
      <c r="F1592" s="1">
        <v>0.22999440828954401</v>
      </c>
      <c r="G1592" s="1">
        <v>0.60377802860131502</v>
      </c>
      <c r="H1592" s="1">
        <v>0.21252555131483999</v>
      </c>
      <c r="I1592" s="9">
        <v>0.91649000000000003</v>
      </c>
      <c r="J1592" s="9">
        <v>-0.31365999999999999</v>
      </c>
      <c r="K1592" s="9">
        <v>-0.55459999999999998</v>
      </c>
    </row>
    <row r="1593" spans="1:11" x14ac:dyDescent="0.25">
      <c r="A1593" s="4">
        <v>1588</v>
      </c>
      <c r="B1593" s="1">
        <v>-0.17119999999999999</v>
      </c>
      <c r="C1593" s="1">
        <v>6.2813999999999995E-2</v>
      </c>
      <c r="D1593" s="1">
        <v>-0.11396000000000001</v>
      </c>
      <c r="E1593" s="1">
        <v>0.255730020648964</v>
      </c>
      <c r="F1593" s="1">
        <v>-0.35448623077775798</v>
      </c>
      <c r="G1593" s="1">
        <v>-0.11540849286867599</v>
      </c>
      <c r="H1593" s="1">
        <v>-0.23484687759029799</v>
      </c>
      <c r="I1593" s="9">
        <v>0.94098999999999999</v>
      </c>
      <c r="J1593" s="9">
        <v>0.60946999999999996</v>
      </c>
      <c r="K1593" s="9">
        <v>0.97882000000000002</v>
      </c>
    </row>
    <row r="1594" spans="1:11" x14ac:dyDescent="0.25">
      <c r="A1594" s="4">
        <v>1589</v>
      </c>
      <c r="B1594" s="1">
        <v>7.3769000000000001E-2</v>
      </c>
      <c r="C1594" s="1">
        <v>-5.0860000000000002E-2</v>
      </c>
      <c r="D1594" s="1">
        <v>-0.13689000000000001</v>
      </c>
      <c r="E1594" s="1">
        <v>0.76132870875137904</v>
      </c>
      <c r="F1594" s="1">
        <v>0.23088060170010699</v>
      </c>
      <c r="G1594" s="1">
        <v>0.20946472332109101</v>
      </c>
      <c r="H1594" s="1">
        <v>9.3980218582392805E-2</v>
      </c>
      <c r="I1594" s="9">
        <v>0.94474000000000002</v>
      </c>
      <c r="J1594" s="9">
        <v>1.2121</v>
      </c>
      <c r="K1594" s="9">
        <v>0.37591999999999998</v>
      </c>
    </row>
    <row r="1595" spans="1:11" x14ac:dyDescent="0.25">
      <c r="A1595" s="4">
        <v>1590</v>
      </c>
      <c r="B1595" s="1">
        <v>0.19391</v>
      </c>
      <c r="C1595" s="1">
        <v>-0.10009999999999999</v>
      </c>
      <c r="D1595" s="1">
        <v>-0.14221</v>
      </c>
      <c r="E1595" s="1">
        <v>0.72682922392934601</v>
      </c>
      <c r="F1595" s="1">
        <v>0.29767231584260501</v>
      </c>
      <c r="G1595" s="1">
        <v>0.14005160242808101</v>
      </c>
      <c r="H1595" s="1">
        <v>6.6852447736931594E-2</v>
      </c>
      <c r="I1595" s="9">
        <v>0.93655999999999995</v>
      </c>
      <c r="J1595" s="9">
        <v>0.94932000000000005</v>
      </c>
      <c r="K1595" s="9">
        <v>0.52958000000000005</v>
      </c>
    </row>
    <row r="1596" spans="1:11" x14ac:dyDescent="0.25">
      <c r="A1596" s="4">
        <v>1591</v>
      </c>
      <c r="B1596" s="1">
        <v>-0.22997999999999999</v>
      </c>
      <c r="C1596" s="1">
        <v>-3.1085000000000002E-2</v>
      </c>
      <c r="D1596" s="1">
        <v>-0.14016000000000001</v>
      </c>
      <c r="E1596" s="1">
        <v>0.79419401268644096</v>
      </c>
      <c r="F1596" s="1">
        <v>1.96187346507583E-2</v>
      </c>
      <c r="G1596" s="1">
        <v>0.253099190247353</v>
      </c>
      <c r="H1596" s="1">
        <v>0.114142574445115</v>
      </c>
      <c r="I1596" s="9">
        <v>0.9355</v>
      </c>
      <c r="J1596" s="9">
        <v>0.58077000000000001</v>
      </c>
      <c r="K1596" s="9">
        <v>1.5946</v>
      </c>
    </row>
    <row r="1597" spans="1:11" x14ac:dyDescent="0.25">
      <c r="A1597" s="4">
        <v>1592</v>
      </c>
      <c r="B1597" s="1">
        <v>6.2465E-2</v>
      </c>
      <c r="C1597" s="1">
        <v>-0.10568</v>
      </c>
      <c r="D1597" s="1">
        <v>-0.13249</v>
      </c>
      <c r="E1597" s="1">
        <v>0.65379953159780002</v>
      </c>
      <c r="F1597" s="1">
        <v>0.13820275051318001</v>
      </c>
      <c r="G1597" s="1">
        <v>7.4890656086359794E-2</v>
      </c>
      <c r="H1597" s="1">
        <v>2.3721532469124399E-2</v>
      </c>
      <c r="I1597" s="9">
        <v>0.93835999999999997</v>
      </c>
      <c r="J1597" s="9">
        <v>0.92235999999999996</v>
      </c>
      <c r="K1597" s="9">
        <v>0.49286000000000002</v>
      </c>
    </row>
    <row r="1598" spans="1:11" x14ac:dyDescent="0.25">
      <c r="A1598" s="4">
        <v>1593</v>
      </c>
      <c r="B1598" s="1">
        <v>3.3674999999999997E-2</v>
      </c>
      <c r="C1598" s="1">
        <v>-0.10062</v>
      </c>
      <c r="D1598" s="1">
        <v>-9.9496000000000001E-2</v>
      </c>
      <c r="E1598" s="1">
        <v>0.905382816321188</v>
      </c>
      <c r="F1598" s="1">
        <v>0.31195896390092498</v>
      </c>
      <c r="G1598" s="1">
        <v>0.28762675527234899</v>
      </c>
      <c r="H1598" s="1">
        <v>0.21759514490541601</v>
      </c>
      <c r="I1598" s="9">
        <v>0.89863000000000004</v>
      </c>
      <c r="J1598" s="9">
        <v>0.60972000000000004</v>
      </c>
      <c r="K1598" s="9">
        <v>-1.333</v>
      </c>
    </row>
    <row r="1599" spans="1:11" x14ac:dyDescent="0.25">
      <c r="A1599" s="4">
        <v>1594</v>
      </c>
      <c r="B1599" s="1">
        <v>0.17380000000000001</v>
      </c>
      <c r="C1599" s="1">
        <v>-0.20554</v>
      </c>
      <c r="D1599" s="1">
        <v>-8.8706999999999994E-2</v>
      </c>
      <c r="E1599" s="1">
        <v>0.342659088926004</v>
      </c>
      <c r="F1599" s="1">
        <v>-1.7625272651957E-2</v>
      </c>
      <c r="G1599" s="1">
        <v>-0.26579478609051399</v>
      </c>
      <c r="H1599" s="1">
        <v>-0.15842073961310599</v>
      </c>
      <c r="I1599" s="9">
        <v>0.90466000000000002</v>
      </c>
      <c r="J1599" s="9">
        <v>0.65727000000000002</v>
      </c>
      <c r="K1599" s="9">
        <v>-1.5810999999999999</v>
      </c>
    </row>
    <row r="1600" spans="1:11" x14ac:dyDescent="0.25">
      <c r="A1600" s="4">
        <v>1595</v>
      </c>
      <c r="B1600" s="1">
        <v>5.015E-2</v>
      </c>
      <c r="C1600" s="1">
        <v>5.1962000000000001E-2</v>
      </c>
      <c r="D1600" s="1">
        <v>-7.0175000000000001E-2</v>
      </c>
      <c r="E1600" s="1">
        <v>0.90097535080961999</v>
      </c>
      <c r="F1600" s="1">
        <v>0.32137041945821099</v>
      </c>
      <c r="G1600" s="1">
        <v>0.41045121374101201</v>
      </c>
      <c r="H1600" s="1">
        <v>0.234567957526505</v>
      </c>
      <c r="I1600" s="9">
        <v>0.90358000000000005</v>
      </c>
      <c r="J1600" s="9">
        <v>0.29680000000000001</v>
      </c>
      <c r="K1600" s="9">
        <v>-0.57816999999999996</v>
      </c>
    </row>
    <row r="1601" spans="1:11" x14ac:dyDescent="0.25">
      <c r="A1601" s="4">
        <v>1596</v>
      </c>
      <c r="B1601" s="1">
        <v>0.31931999999999999</v>
      </c>
      <c r="C1601" s="1">
        <v>-2.4084000000000001E-2</v>
      </c>
      <c r="D1601" s="1">
        <v>-6.9175E-2</v>
      </c>
      <c r="E1601" s="1">
        <v>0.35687507217240599</v>
      </c>
      <c r="F1601" s="1">
        <v>0.10695262755326</v>
      </c>
      <c r="G1601" s="1">
        <v>-0.10359886313585299</v>
      </c>
      <c r="H1601" s="1">
        <v>-0.13542929308644799</v>
      </c>
      <c r="I1601" s="9">
        <v>0.92335999999999996</v>
      </c>
      <c r="J1601" s="9">
        <v>1.0199</v>
      </c>
      <c r="K1601" s="9">
        <v>0.25409999999999999</v>
      </c>
    </row>
    <row r="1602" spans="1:11" x14ac:dyDescent="0.25">
      <c r="A1602" s="4">
        <v>1597</v>
      </c>
      <c r="B1602" s="1">
        <v>0.22847000000000001</v>
      </c>
      <c r="C1602" s="1">
        <v>-0.19894000000000001</v>
      </c>
      <c r="D1602" s="1">
        <v>-7.0952000000000001E-2</v>
      </c>
      <c r="E1602" s="1">
        <v>0.918061020137384</v>
      </c>
      <c r="F1602" s="1">
        <v>0.47376706471188001</v>
      </c>
      <c r="G1602" s="1">
        <v>0.21663677528101299</v>
      </c>
      <c r="H1602" s="1">
        <v>0.245678544373505</v>
      </c>
      <c r="I1602" s="9">
        <v>0.92462</v>
      </c>
      <c r="J1602" s="9">
        <v>1.6695</v>
      </c>
      <c r="K1602" s="9">
        <v>-0.58253999999999995</v>
      </c>
    </row>
    <row r="1603" spans="1:11" x14ac:dyDescent="0.25">
      <c r="A1603" s="4">
        <v>1598</v>
      </c>
      <c r="B1603" s="1">
        <v>0.19816</v>
      </c>
      <c r="C1603" s="1">
        <v>-0.19617000000000001</v>
      </c>
      <c r="D1603" s="1">
        <v>-6.9554000000000005E-2</v>
      </c>
      <c r="E1603" s="1">
        <v>0.300899933766758</v>
      </c>
      <c r="F1603" s="1">
        <v>-3.1194852724220401E-2</v>
      </c>
      <c r="G1603" s="1">
        <v>-0.292642722251923</v>
      </c>
      <c r="H1603" s="1">
        <v>-0.17382160679151901</v>
      </c>
      <c r="I1603" s="9">
        <v>0.90127000000000002</v>
      </c>
      <c r="J1603" s="9">
        <v>0.95421999999999996</v>
      </c>
      <c r="K1603" s="9">
        <v>1.1144000000000001</v>
      </c>
    </row>
    <row r="1604" spans="1:11" x14ac:dyDescent="0.25">
      <c r="A1604" s="4">
        <v>1599</v>
      </c>
      <c r="B1604" s="1">
        <v>-0.60926000000000002</v>
      </c>
      <c r="C1604" s="1">
        <v>-7.3216000000000003E-2</v>
      </c>
      <c r="D1604" s="1">
        <v>-2.9950999999999998E-2</v>
      </c>
      <c r="E1604" s="1">
        <v>0.841436654503674</v>
      </c>
      <c r="F1604" s="1">
        <v>-0.239336799546503</v>
      </c>
      <c r="G1604" s="1">
        <v>0.25733631938870699</v>
      </c>
      <c r="H1604" s="1">
        <v>0.22140945842288401</v>
      </c>
      <c r="I1604" s="9">
        <v>0.90258000000000005</v>
      </c>
      <c r="J1604" s="9">
        <v>0.49587999999999999</v>
      </c>
      <c r="K1604" s="9">
        <v>0.44929000000000002</v>
      </c>
    </row>
    <row r="1605" spans="1:11" x14ac:dyDescent="0.25">
      <c r="A1605" s="4">
        <v>1600</v>
      </c>
      <c r="B1605" s="1">
        <v>0.17480999999999999</v>
      </c>
      <c r="C1605" s="1">
        <v>4.9863999999999999E-2</v>
      </c>
      <c r="D1605" s="1">
        <v>5.3204999999999997E-3</v>
      </c>
      <c r="E1605" s="1">
        <v>0.53368404384535295</v>
      </c>
      <c r="F1605" s="1">
        <v>0.13214255650994799</v>
      </c>
      <c r="G1605" s="1">
        <v>0.10425796839936501</v>
      </c>
      <c r="H1605" s="1">
        <v>3.5776591430953103E-2</v>
      </c>
      <c r="I1605" s="9">
        <v>0.92315000000000003</v>
      </c>
      <c r="J1605" s="9">
        <v>0.96413000000000004</v>
      </c>
      <c r="K1605" s="9">
        <v>-0.31173000000000001</v>
      </c>
    </row>
    <row r="1606" spans="1:11" x14ac:dyDescent="0.25">
      <c r="A1606" s="4">
        <v>1601</v>
      </c>
      <c r="B1606" s="1">
        <v>0.21572</v>
      </c>
      <c r="C1606" s="1">
        <v>-0.11101</v>
      </c>
      <c r="D1606" s="1">
        <v>1.6053000000000001E-2</v>
      </c>
      <c r="E1606" s="1">
        <v>0.99546154076089699</v>
      </c>
      <c r="F1606" s="1">
        <v>0.52418792758050203</v>
      </c>
      <c r="G1606" s="1">
        <v>0.35368213016627098</v>
      </c>
      <c r="H1606" s="1">
        <v>0.35768288870735199</v>
      </c>
      <c r="I1606" s="9">
        <v>0.89339999999999997</v>
      </c>
      <c r="J1606" s="9">
        <v>-4.0583000000000001E-2</v>
      </c>
      <c r="K1606" s="9">
        <v>-0.94262999999999997</v>
      </c>
    </row>
    <row r="1607" spans="1:11" x14ac:dyDescent="0.25">
      <c r="A1607" s="4">
        <v>1602</v>
      </c>
      <c r="B1607" s="1">
        <v>-0.26718999999999998</v>
      </c>
      <c r="C1607" s="1">
        <v>-0.33922000000000002</v>
      </c>
      <c r="D1607" s="1">
        <v>2.5008000000000001E-3</v>
      </c>
      <c r="E1607" s="1">
        <v>1.8071446507350701E-2</v>
      </c>
      <c r="F1607" s="1">
        <v>-0.61469835035328602</v>
      </c>
      <c r="G1607" s="1">
        <v>-0.64566083532838903</v>
      </c>
      <c r="H1607" s="1">
        <v>-0.31741513427639301</v>
      </c>
      <c r="I1607" s="9">
        <v>0.90510999999999997</v>
      </c>
      <c r="J1607" s="9">
        <v>0.61865999999999999</v>
      </c>
      <c r="K1607" s="9">
        <v>-1.1341000000000001</v>
      </c>
    </row>
    <row r="1608" spans="1:11" x14ac:dyDescent="0.25">
      <c r="A1608" s="4">
        <v>1603</v>
      </c>
      <c r="B1608" s="1">
        <v>-6.8739999999999996E-2</v>
      </c>
      <c r="C1608" s="1">
        <v>-0.23205999999999999</v>
      </c>
      <c r="D1608" s="1">
        <v>-2.7269000000000002E-2</v>
      </c>
      <c r="E1608" s="1">
        <v>7.09794773139307E-2</v>
      </c>
      <c r="F1608" s="1">
        <v>-0.418664526031442</v>
      </c>
      <c r="G1608" s="1">
        <v>-0.51297765012494101</v>
      </c>
      <c r="H1608" s="1">
        <v>-0.301651780584208</v>
      </c>
      <c r="I1608" s="9">
        <v>0.89395999999999998</v>
      </c>
      <c r="J1608" s="9">
        <v>0.80508999999999997</v>
      </c>
      <c r="K1608" s="9">
        <v>-0.61773</v>
      </c>
    </row>
    <row r="1609" spans="1:11" x14ac:dyDescent="0.25">
      <c r="A1609" s="4">
        <v>1604</v>
      </c>
      <c r="B1609" s="1">
        <v>-0.41521000000000002</v>
      </c>
      <c r="C1609" s="1">
        <v>-0.17732000000000001</v>
      </c>
      <c r="D1609" s="1">
        <v>-4.1029999999999999E-3</v>
      </c>
      <c r="E1609" s="1">
        <v>0.26376556445668697</v>
      </c>
      <c r="F1609" s="1">
        <v>-0.53852242385740501</v>
      </c>
      <c r="G1609" s="1">
        <v>-0.30779895518158201</v>
      </c>
      <c r="H1609" s="1">
        <v>-0.15453037105843101</v>
      </c>
      <c r="I1609" s="9">
        <v>0.86546999999999996</v>
      </c>
      <c r="J1609" s="9">
        <v>-0.33090999999999998</v>
      </c>
      <c r="K1609" s="9">
        <v>-1.8278000000000001</v>
      </c>
    </row>
    <row r="1610" spans="1:11" x14ac:dyDescent="0.25">
      <c r="A1610" s="4">
        <v>1605</v>
      </c>
      <c r="B1610" s="1">
        <v>5.2269000000000003E-2</v>
      </c>
      <c r="C1610" s="1">
        <v>-0.17515</v>
      </c>
      <c r="D1610" s="1">
        <v>-2.2884000000000002E-2</v>
      </c>
      <c r="E1610" s="1">
        <v>0.77677316585413003</v>
      </c>
      <c r="F1610" s="1">
        <v>0.22615789111599199</v>
      </c>
      <c r="G1610" s="1">
        <v>0.11924075258794301</v>
      </c>
      <c r="H1610" s="1">
        <v>0.182170770314004</v>
      </c>
      <c r="I1610" s="9">
        <v>0.85385999999999995</v>
      </c>
      <c r="J1610" s="9">
        <v>0.25457000000000002</v>
      </c>
      <c r="K1610" s="9">
        <v>-0.95448999999999995</v>
      </c>
    </row>
    <row r="1611" spans="1:11" x14ac:dyDescent="0.25">
      <c r="A1611" s="4">
        <v>1606</v>
      </c>
      <c r="B1611" s="1">
        <v>-0.39559</v>
      </c>
      <c r="C1611" s="1">
        <v>4.0246999999999998E-2</v>
      </c>
      <c r="D1611" s="1">
        <v>-1.5528E-2</v>
      </c>
      <c r="E1611" s="1">
        <v>0.69358645865232704</v>
      </c>
      <c r="F1611" s="1">
        <v>-0.18800401387034499</v>
      </c>
      <c r="G1611" s="1">
        <v>0.22883217241581899</v>
      </c>
      <c r="H1611" s="1">
        <v>0.130509678835454</v>
      </c>
      <c r="I1611" s="9">
        <v>0.86912999999999996</v>
      </c>
      <c r="J1611" s="9">
        <v>0.72194000000000003</v>
      </c>
      <c r="K1611" s="9">
        <v>-3.0821999999999999E-2</v>
      </c>
    </row>
    <row r="1612" spans="1:11" x14ac:dyDescent="0.25">
      <c r="A1612" s="4">
        <v>1607</v>
      </c>
      <c r="B1612" s="1">
        <v>0.57945000000000002</v>
      </c>
      <c r="C1612" s="1">
        <v>-0.16439000000000001</v>
      </c>
      <c r="D1612" s="1">
        <v>-4.2009999999999999E-2</v>
      </c>
      <c r="E1612" s="1">
        <v>0.85009713210580196</v>
      </c>
      <c r="F1612" s="1">
        <v>0.69449098825566602</v>
      </c>
      <c r="G1612" s="1">
        <v>0.18893942015193699</v>
      </c>
      <c r="H1612" s="1">
        <v>0.21909415130038701</v>
      </c>
      <c r="I1612" s="9">
        <v>0.87644999999999995</v>
      </c>
      <c r="J1612" s="9">
        <v>0.62870000000000004</v>
      </c>
      <c r="K1612" s="9">
        <v>0.30873</v>
      </c>
    </row>
    <row r="1613" spans="1:11" x14ac:dyDescent="0.25">
      <c r="A1613" s="4">
        <v>1608</v>
      </c>
      <c r="B1613" s="1">
        <v>-0.16277</v>
      </c>
      <c r="C1613" s="1">
        <v>-0.50471999999999995</v>
      </c>
      <c r="D1613" s="1">
        <v>-1.5858000000000001E-2</v>
      </c>
      <c r="E1613" s="1">
        <v>0.50972799236516897</v>
      </c>
      <c r="F1613" s="1">
        <v>-0.1498189729246</v>
      </c>
      <c r="G1613" s="1">
        <v>-0.37530398042547303</v>
      </c>
      <c r="H1613" s="1">
        <v>5.0278317410834498E-3</v>
      </c>
      <c r="I1613" s="9">
        <v>0.90307000000000004</v>
      </c>
      <c r="J1613" s="9">
        <v>0.92417000000000005</v>
      </c>
      <c r="K1613" s="9">
        <v>0.31485000000000002</v>
      </c>
    </row>
    <row r="1614" spans="1:11" x14ac:dyDescent="0.25">
      <c r="A1614" s="4">
        <v>1609</v>
      </c>
      <c r="B1614" s="1">
        <v>0.13000999999999999</v>
      </c>
      <c r="C1614" s="1">
        <v>-0.36674000000000001</v>
      </c>
      <c r="D1614" s="1">
        <v>-2.4150000000000001E-2</v>
      </c>
      <c r="E1614" s="1">
        <v>0.99962146465817203</v>
      </c>
      <c r="F1614" s="1">
        <v>0.46058712182603601</v>
      </c>
      <c r="G1614" s="1">
        <v>0.14515130217403099</v>
      </c>
      <c r="H1614" s="1">
        <v>0.33312786712808701</v>
      </c>
      <c r="I1614" s="9">
        <v>0.90995999999999999</v>
      </c>
      <c r="J1614" s="9">
        <v>0.56016999999999995</v>
      </c>
      <c r="K1614" s="9">
        <v>0.57567000000000002</v>
      </c>
    </row>
    <row r="1615" spans="1:11" x14ac:dyDescent="0.25">
      <c r="A1615" s="4">
        <v>1610</v>
      </c>
      <c r="B1615" s="1">
        <v>-7.3349999999999999E-2</v>
      </c>
      <c r="C1615" s="1">
        <v>-0.27051999999999998</v>
      </c>
      <c r="D1615" s="1">
        <v>-1.0329E-3</v>
      </c>
      <c r="E1615" s="1">
        <v>1.5135682112887099E-3</v>
      </c>
      <c r="F1615" s="1">
        <v>-0.476436237979179</v>
      </c>
      <c r="G1615" s="1">
        <v>-0.60243932035077097</v>
      </c>
      <c r="H1615" s="1">
        <v>-0.33110289880612398</v>
      </c>
      <c r="I1615" s="9">
        <v>0.93050999999999995</v>
      </c>
      <c r="J1615" s="9">
        <v>0.95343999999999995</v>
      </c>
      <c r="K1615" s="9">
        <v>0.17233999999999999</v>
      </c>
    </row>
    <row r="1616" spans="1:11" x14ac:dyDescent="0.25">
      <c r="A1616" s="4">
        <v>1611</v>
      </c>
      <c r="B1616" s="1">
        <v>-0.35879</v>
      </c>
      <c r="C1616" s="1">
        <v>-0.25261</v>
      </c>
      <c r="D1616" s="1">
        <v>-3.4638000000000002E-2</v>
      </c>
      <c r="E1616" s="1">
        <v>6.04510929023396E-3</v>
      </c>
      <c r="F1616" s="1">
        <v>-0.69551640545958304</v>
      </c>
      <c r="G1616" s="1">
        <v>-0.58383713516598301</v>
      </c>
      <c r="H1616" s="1">
        <v>-0.35090980609278</v>
      </c>
      <c r="I1616" s="9">
        <v>0.9143</v>
      </c>
      <c r="J1616" s="9">
        <v>0.27204</v>
      </c>
      <c r="K1616" s="9">
        <v>-1.1961999999999999</v>
      </c>
    </row>
    <row r="1617" spans="1:11" x14ac:dyDescent="0.25">
      <c r="A1617" s="4">
        <v>1612</v>
      </c>
      <c r="B1617" s="1">
        <v>0.16552</v>
      </c>
      <c r="C1617" s="1">
        <v>-0.10068000000000001</v>
      </c>
      <c r="D1617" s="1">
        <v>-6.0018000000000002E-2</v>
      </c>
      <c r="E1617" s="1">
        <v>2.40342637756123E-2</v>
      </c>
      <c r="F1617" s="1">
        <v>-0.27257795054275502</v>
      </c>
      <c r="G1617" s="1">
        <v>-0.44298818156424902</v>
      </c>
      <c r="H1617" s="1">
        <v>-0.35594495821418298</v>
      </c>
      <c r="I1617" s="9">
        <v>0.90253000000000005</v>
      </c>
      <c r="J1617" s="9">
        <v>-7.3848999999999998E-2</v>
      </c>
      <c r="K1617" s="9">
        <v>-2.0566</v>
      </c>
    </row>
    <row r="1618" spans="1:11" x14ac:dyDescent="0.25">
      <c r="A1618" s="4">
        <v>1613</v>
      </c>
      <c r="B1618" s="1">
        <v>-5.4699999999999999E-2</v>
      </c>
      <c r="C1618" s="1">
        <v>-0.14055000000000001</v>
      </c>
      <c r="D1618" s="1">
        <v>-8.4851999999999997E-2</v>
      </c>
      <c r="E1618" s="1">
        <v>9.3826471761506602E-2</v>
      </c>
      <c r="F1618" s="1">
        <v>-0.38989640365996597</v>
      </c>
      <c r="G1618" s="1">
        <v>-0.41818514098279802</v>
      </c>
      <c r="H1618" s="1">
        <v>-0.32531633583710301</v>
      </c>
      <c r="I1618" s="9">
        <v>0.91086999999999996</v>
      </c>
      <c r="J1618" s="9">
        <v>0.56559000000000004</v>
      </c>
      <c r="K1618" s="9">
        <v>-1.1413</v>
      </c>
    </row>
    <row r="1619" spans="1:11" x14ac:dyDescent="0.25">
      <c r="A1619" s="4">
        <v>1614</v>
      </c>
      <c r="B1619" s="1">
        <v>9.9493999999999999E-2</v>
      </c>
      <c r="C1619" s="1">
        <v>-0.35964000000000002</v>
      </c>
      <c r="D1619" s="1">
        <v>-9.8876000000000006E-2</v>
      </c>
      <c r="E1619" s="1">
        <v>0.34009225983317498</v>
      </c>
      <c r="F1619" s="1">
        <v>-7.7578299118428104E-2</v>
      </c>
      <c r="G1619" s="1">
        <v>-0.395658655815251</v>
      </c>
      <c r="H1619" s="1">
        <v>-0.16709726204179501</v>
      </c>
      <c r="I1619" s="9">
        <v>0.92586999999999997</v>
      </c>
      <c r="J1619" s="9">
        <v>0.77102000000000004</v>
      </c>
      <c r="K1619" s="9">
        <v>1.2951999999999999</v>
      </c>
    </row>
    <row r="1620" spans="1:11" x14ac:dyDescent="0.25">
      <c r="A1620" s="4">
        <v>1615</v>
      </c>
      <c r="B1620" s="1">
        <v>0.27866000000000002</v>
      </c>
      <c r="C1620" s="1">
        <v>-0.32489000000000001</v>
      </c>
      <c r="D1620" s="1">
        <v>-0.10453999999999999</v>
      </c>
      <c r="E1620" s="1">
        <v>0.89771805853895603</v>
      </c>
      <c r="F1620" s="1">
        <v>0.49704473387473103</v>
      </c>
      <c r="G1620" s="1">
        <v>9.5371985429377304E-2</v>
      </c>
      <c r="H1620" s="1">
        <v>0.208937065314791</v>
      </c>
      <c r="I1620" s="9">
        <v>0.93255999999999994</v>
      </c>
      <c r="J1620" s="9">
        <v>0.71509</v>
      </c>
      <c r="K1620" s="9">
        <v>1.0239</v>
      </c>
    </row>
    <row r="1621" spans="1:11" x14ac:dyDescent="0.25">
      <c r="A1621" s="4">
        <v>1616</v>
      </c>
      <c r="B1621" s="1">
        <v>0.14538999999999999</v>
      </c>
      <c r="C1621" s="1">
        <v>-0.12094000000000001</v>
      </c>
      <c r="D1621" s="1">
        <v>-0.20487</v>
      </c>
      <c r="E1621" s="1">
        <v>0.367281383648011</v>
      </c>
      <c r="F1621" s="1">
        <v>-2.0579299418742401E-2</v>
      </c>
      <c r="G1621" s="1">
        <v>-0.17525851919249</v>
      </c>
      <c r="H1621" s="1">
        <v>-0.220784561920501</v>
      </c>
      <c r="I1621" s="9">
        <v>0.93528999999999995</v>
      </c>
      <c r="J1621" s="9">
        <v>1.6904999999999999</v>
      </c>
      <c r="K1621" s="9">
        <v>1.3057000000000001</v>
      </c>
    </row>
    <row r="1622" spans="1:11" x14ac:dyDescent="0.25">
      <c r="A1622" s="4">
        <v>1617</v>
      </c>
      <c r="B1622" s="1">
        <v>0.12422</v>
      </c>
      <c r="C1622" s="1">
        <v>-0.40276000000000001</v>
      </c>
      <c r="D1622" s="1">
        <v>-0.22284000000000001</v>
      </c>
      <c r="E1622" s="1">
        <v>0.92954307549445403</v>
      </c>
      <c r="F1622" s="1">
        <v>0.401417456845861</v>
      </c>
      <c r="G1622" s="1">
        <v>5.7204495130419801E-2</v>
      </c>
      <c r="H1622" s="1">
        <v>0.15002436128607399</v>
      </c>
      <c r="I1622" s="9">
        <v>0.88961999999999997</v>
      </c>
      <c r="J1622" s="9">
        <v>1.2461</v>
      </c>
      <c r="K1622" s="9">
        <v>1.1286</v>
      </c>
    </row>
    <row r="1623" spans="1:11" x14ac:dyDescent="0.25">
      <c r="A1623" s="4">
        <v>1618</v>
      </c>
      <c r="B1623" s="1">
        <v>0.46753</v>
      </c>
      <c r="C1623" s="1">
        <v>-0.50536000000000003</v>
      </c>
      <c r="D1623" s="1">
        <v>-0.23766999999999999</v>
      </c>
      <c r="E1623" s="1">
        <v>0.26197098517906098</v>
      </c>
      <c r="F1623" s="1">
        <v>0.14852584465768201</v>
      </c>
      <c r="G1623" s="1">
        <v>-0.58120459619728904</v>
      </c>
      <c r="H1623" s="1">
        <v>-0.31487486112417001</v>
      </c>
      <c r="I1623" s="9">
        <v>0.87970999999999999</v>
      </c>
      <c r="J1623" s="9">
        <v>1.2948</v>
      </c>
      <c r="K1623" s="9">
        <v>1.2988999999999999</v>
      </c>
    </row>
    <row r="1624" spans="1:11" x14ac:dyDescent="0.25">
      <c r="A1624" s="4">
        <v>1619</v>
      </c>
      <c r="B1624" s="1">
        <v>0.17591000000000001</v>
      </c>
      <c r="C1624" s="1">
        <v>-0.53976000000000002</v>
      </c>
      <c r="D1624" s="1">
        <v>-0.25417000000000001</v>
      </c>
      <c r="E1624" s="1">
        <v>0.77336875241349301</v>
      </c>
      <c r="F1624" s="1">
        <v>0.31993025960169902</v>
      </c>
      <c r="G1624" s="1">
        <v>-0.185812819509074</v>
      </c>
      <c r="H1624" s="1">
        <v>2.2283524562362898E-2</v>
      </c>
      <c r="I1624" s="9">
        <v>0.85636999999999996</v>
      </c>
      <c r="J1624" s="9">
        <v>0.48548999999999998</v>
      </c>
      <c r="K1624" s="9">
        <v>0.18773999999999999</v>
      </c>
    </row>
    <row r="1625" spans="1:11" x14ac:dyDescent="0.25">
      <c r="A1625" s="4">
        <v>1620</v>
      </c>
      <c r="B1625" s="1">
        <v>-0.27516000000000002</v>
      </c>
      <c r="C1625" s="1">
        <v>-0.38897999999999999</v>
      </c>
      <c r="D1625" s="1">
        <v>-0.25446000000000002</v>
      </c>
      <c r="E1625" s="1">
        <v>0.70107810081556099</v>
      </c>
      <c r="F1625" s="1">
        <v>-8.8238079810789599E-2</v>
      </c>
      <c r="G1625" s="1">
        <v>-0.120751628351461</v>
      </c>
      <c r="H1625" s="1">
        <v>-2.7163405581582201E-2</v>
      </c>
      <c r="I1625" s="9">
        <v>0.85848999999999998</v>
      </c>
      <c r="J1625" s="9">
        <v>0.96538999999999997</v>
      </c>
      <c r="K1625" s="9">
        <v>-0.19419</v>
      </c>
    </row>
    <row r="1626" spans="1:11" x14ac:dyDescent="0.25">
      <c r="A1626" s="4">
        <v>1621</v>
      </c>
      <c r="B1626" s="1">
        <v>-8.6107000000000003E-2</v>
      </c>
      <c r="C1626" s="1">
        <v>-0.39652999999999999</v>
      </c>
      <c r="D1626" s="1">
        <v>-0.29593999999999998</v>
      </c>
      <c r="E1626" s="1">
        <v>0.83827038948962695</v>
      </c>
      <c r="F1626" s="1">
        <v>0.16620022637953299</v>
      </c>
      <c r="G1626" s="1">
        <v>-1.32888719742954E-2</v>
      </c>
      <c r="H1626" s="1">
        <v>3.8042386152017299E-2</v>
      </c>
      <c r="I1626" s="9">
        <v>0.88646999999999998</v>
      </c>
      <c r="J1626" s="9">
        <v>1.0073000000000001</v>
      </c>
      <c r="K1626" s="9">
        <v>0.57460999999999995</v>
      </c>
    </row>
    <row r="1627" spans="1:11" x14ac:dyDescent="0.25">
      <c r="A1627" s="4">
        <v>1622</v>
      </c>
      <c r="B1627" s="1">
        <v>-0.44085000000000002</v>
      </c>
      <c r="C1627" s="1">
        <v>-0.63624000000000003</v>
      </c>
      <c r="D1627" s="1">
        <v>-0.33653</v>
      </c>
      <c r="E1627" s="1">
        <v>0.54229257437814105</v>
      </c>
      <c r="F1627" s="1">
        <v>-0.34129615057248103</v>
      </c>
      <c r="G1627" s="1">
        <v>-0.457329853958727</v>
      </c>
      <c r="H1627" s="1">
        <v>-0.19125075018835799</v>
      </c>
      <c r="I1627" s="9">
        <v>0.86934999999999996</v>
      </c>
      <c r="J1627" s="9">
        <v>0.75114000000000003</v>
      </c>
      <c r="K1627" s="9">
        <v>0.83701999999999999</v>
      </c>
    </row>
    <row r="1628" spans="1:11" x14ac:dyDescent="0.25">
      <c r="A1628" s="4">
        <v>1623</v>
      </c>
      <c r="B1628" s="1">
        <v>-0.11265</v>
      </c>
      <c r="C1628" s="1">
        <v>-0.22228999999999999</v>
      </c>
      <c r="D1628" s="1">
        <v>-0.33350000000000002</v>
      </c>
      <c r="E1628" s="1">
        <v>0.99284535260987705</v>
      </c>
      <c r="F1628" s="1">
        <v>0.26605219962008297</v>
      </c>
      <c r="G1628" s="1">
        <v>0.25927159140810102</v>
      </c>
      <c r="H1628" s="1">
        <v>0.117761024381605</v>
      </c>
      <c r="I1628" s="9">
        <v>0.85790999999999995</v>
      </c>
      <c r="J1628" s="9">
        <v>1.0142</v>
      </c>
      <c r="K1628" s="9">
        <v>0.49257000000000001</v>
      </c>
    </row>
    <row r="1629" spans="1:11" x14ac:dyDescent="0.25">
      <c r="A1629" s="4">
        <v>1624</v>
      </c>
      <c r="B1629" s="1">
        <v>-0.46758</v>
      </c>
      <c r="C1629" s="1">
        <v>-0.42609999999999998</v>
      </c>
      <c r="D1629" s="1">
        <v>-0.35750999999999999</v>
      </c>
      <c r="E1629" s="1">
        <v>2.8413833643382E-2</v>
      </c>
      <c r="F1629" s="1">
        <v>-0.76291625384899497</v>
      </c>
      <c r="G1629" s="1">
        <v>-0.70910419882507003</v>
      </c>
      <c r="H1629" s="1">
        <v>-0.55563329853604704</v>
      </c>
      <c r="I1629" s="9">
        <v>0.87543000000000004</v>
      </c>
      <c r="J1629" s="9">
        <v>1.2319</v>
      </c>
      <c r="K1629" s="9">
        <v>-0.64703999999999995</v>
      </c>
    </row>
    <row r="1630" spans="1:11" x14ac:dyDescent="0.25">
      <c r="A1630" s="4">
        <v>1625</v>
      </c>
      <c r="B1630" s="1">
        <v>-0.16653000000000001</v>
      </c>
      <c r="C1630" s="1">
        <v>6.1830000000000001E-3</v>
      </c>
      <c r="D1630" s="1">
        <v>-0.32880999999999999</v>
      </c>
      <c r="E1630" s="1">
        <v>0.110425950804273</v>
      </c>
      <c r="F1630" s="1">
        <v>-0.46416657181613402</v>
      </c>
      <c r="G1630" s="1">
        <v>-0.28279599764563301</v>
      </c>
      <c r="H1630" s="1">
        <v>-0.48020859232551699</v>
      </c>
      <c r="I1630" s="9">
        <v>0.88192999999999999</v>
      </c>
      <c r="J1630" s="9">
        <v>0.53925000000000001</v>
      </c>
      <c r="K1630" s="9">
        <v>-0.36769000000000002</v>
      </c>
    </row>
    <row r="1631" spans="1:11" x14ac:dyDescent="0.25">
      <c r="A1631" s="4">
        <v>1626</v>
      </c>
      <c r="B1631" s="1">
        <v>-0.19800000000000001</v>
      </c>
      <c r="C1631" s="1">
        <v>-9.1409000000000004E-3</v>
      </c>
      <c r="D1631" s="1">
        <v>-0.25063000000000002</v>
      </c>
      <c r="E1631" s="1">
        <v>0.392928240772981</v>
      </c>
      <c r="F1631" s="1">
        <v>-0.26838679237990898</v>
      </c>
      <c r="G1631" s="1">
        <v>-6.1327165799917899E-2</v>
      </c>
      <c r="H1631" s="1">
        <v>-0.234487017724096</v>
      </c>
      <c r="I1631" s="9">
        <v>0.87568999999999997</v>
      </c>
      <c r="J1631" s="9">
        <v>0.15562999999999999</v>
      </c>
      <c r="K1631" s="9">
        <v>-0.73021999999999998</v>
      </c>
    </row>
    <row r="1632" spans="1:11" x14ac:dyDescent="0.25">
      <c r="A1632" s="4">
        <v>1627</v>
      </c>
      <c r="B1632" s="1">
        <v>0.11257</v>
      </c>
      <c r="C1632" s="1">
        <v>-1.6820000000000002E-2</v>
      </c>
      <c r="D1632" s="1">
        <v>-0.23305000000000001</v>
      </c>
      <c r="E1632" s="1">
        <v>0.95414255350412502</v>
      </c>
      <c r="F1632" s="1">
        <v>0.41151673908904801</v>
      </c>
      <c r="G1632" s="1">
        <v>0.39750783565133702</v>
      </c>
      <c r="H1632" s="1">
        <v>0.159827463053382</v>
      </c>
      <c r="I1632" s="9">
        <v>0.84494999999999998</v>
      </c>
      <c r="J1632" s="9">
        <v>-9.6411999999999998E-2</v>
      </c>
      <c r="K1632" s="9">
        <v>-1.5575000000000001</v>
      </c>
    </row>
    <row r="1633" spans="1:11" x14ac:dyDescent="0.25">
      <c r="A1633" s="4">
        <v>1628</v>
      </c>
      <c r="B1633" s="1">
        <v>-0.36301</v>
      </c>
      <c r="C1633" s="1">
        <v>3.7783999999999998E-2</v>
      </c>
      <c r="D1633" s="1">
        <v>-0.23344000000000001</v>
      </c>
      <c r="E1633" s="1">
        <v>0.17501816438701001</v>
      </c>
      <c r="F1633" s="1">
        <v>-0.56702569698414396</v>
      </c>
      <c r="G1633" s="1">
        <v>-0.20305976356566399</v>
      </c>
      <c r="H1633" s="1">
        <v>-0.37123133424697602</v>
      </c>
      <c r="I1633" s="9">
        <v>0.84855999999999998</v>
      </c>
      <c r="J1633" s="9">
        <v>-1.9497E-2</v>
      </c>
      <c r="K1633" s="9">
        <v>-0.96697</v>
      </c>
    </row>
    <row r="1634" spans="1:11" x14ac:dyDescent="0.25">
      <c r="A1634" s="4">
        <v>1629</v>
      </c>
      <c r="B1634" s="1">
        <v>-0.21637999999999999</v>
      </c>
      <c r="C1634" s="1">
        <v>2.8152E-2</v>
      </c>
      <c r="D1634" s="1">
        <v>-0.24907000000000001</v>
      </c>
      <c r="E1634" s="1">
        <v>0.57754722608644704</v>
      </c>
      <c r="F1634" s="1">
        <v>-0.138737208725036</v>
      </c>
      <c r="G1634" s="1">
        <v>0.122619470074375</v>
      </c>
      <c r="H1634" s="1">
        <v>-0.107649092211068</v>
      </c>
      <c r="I1634" s="9">
        <v>0.83718000000000004</v>
      </c>
      <c r="J1634" s="9">
        <v>-0.19620000000000001</v>
      </c>
      <c r="K1634" s="9">
        <v>-1.7222</v>
      </c>
    </row>
    <row r="1635" spans="1:11" x14ac:dyDescent="0.25">
      <c r="A1635" s="4">
        <v>1630</v>
      </c>
      <c r="B1635" s="1">
        <v>8.5683999999999996E-2</v>
      </c>
      <c r="C1635" s="1">
        <v>-0.11226</v>
      </c>
      <c r="D1635" s="1">
        <v>-0.25564999999999999</v>
      </c>
      <c r="E1635" s="1">
        <v>0.975945710905189</v>
      </c>
      <c r="F1635" s="1">
        <v>0.40755263629154498</v>
      </c>
      <c r="G1635" s="1">
        <v>0.336468971268992</v>
      </c>
      <c r="H1635" s="1">
        <v>0.15928459908815401</v>
      </c>
      <c r="I1635" s="9">
        <v>0.83079000000000003</v>
      </c>
      <c r="J1635" s="9">
        <v>-0.10645</v>
      </c>
      <c r="K1635" s="9">
        <v>-1.6182000000000001</v>
      </c>
    </row>
    <row r="1636" spans="1:11" x14ac:dyDescent="0.25">
      <c r="A1636" s="4">
        <v>1631</v>
      </c>
      <c r="B1636" s="1">
        <v>-0.41675000000000001</v>
      </c>
      <c r="C1636" s="1">
        <v>-2.9384E-2</v>
      </c>
      <c r="D1636" s="1">
        <v>-0.24227000000000001</v>
      </c>
      <c r="E1636" s="1">
        <v>9.3902721083814894E-2</v>
      </c>
      <c r="F1636" s="1">
        <v>-0.67219929416945101</v>
      </c>
      <c r="G1636" s="1">
        <v>-0.32597449845221399</v>
      </c>
      <c r="H1636" s="1">
        <v>-0.43250835441506202</v>
      </c>
      <c r="I1636" s="9">
        <v>0.84774000000000005</v>
      </c>
      <c r="J1636" s="9">
        <v>-6.7460999999999993E-2</v>
      </c>
      <c r="K1636" s="9">
        <v>-1.8903000000000001</v>
      </c>
    </row>
    <row r="1637" spans="1:11" x14ac:dyDescent="0.25">
      <c r="A1637" s="4">
        <v>1632</v>
      </c>
      <c r="B1637" s="1">
        <v>0.13375000000000001</v>
      </c>
      <c r="C1637" s="1">
        <v>6.7679000000000003E-2</v>
      </c>
      <c r="D1637" s="1">
        <v>-0.21234</v>
      </c>
      <c r="E1637" s="1">
        <v>0.34034000022748001</v>
      </c>
      <c r="F1637" s="1">
        <v>-5.0668873701626399E-2</v>
      </c>
      <c r="G1637" s="1">
        <v>-4.1241120241743603E-2</v>
      </c>
      <c r="H1637" s="1">
        <v>-0.24422796225778901</v>
      </c>
      <c r="I1637" s="9">
        <v>0.87351999999999996</v>
      </c>
      <c r="J1637" s="9">
        <v>-4.9252000000000002E-3</v>
      </c>
      <c r="K1637" s="9">
        <v>-1.5230999999999999</v>
      </c>
    </row>
    <row r="1638" spans="1:11" x14ac:dyDescent="0.25">
      <c r="A1638" s="4">
        <v>1633</v>
      </c>
      <c r="B1638" s="1">
        <v>1.2232E-2</v>
      </c>
      <c r="C1638" s="1">
        <v>-0.13988</v>
      </c>
      <c r="D1638" s="1">
        <v>-0.23108999999999999</v>
      </c>
      <c r="E1638" s="1">
        <v>0.89803473789055599</v>
      </c>
      <c r="F1638" s="1">
        <v>0.28950483664270299</v>
      </c>
      <c r="G1638" s="1">
        <v>0.24899250537730899</v>
      </c>
      <c r="H1638" s="1">
        <v>0.12293824812977699</v>
      </c>
      <c r="I1638" s="9">
        <v>0.88005999999999995</v>
      </c>
      <c r="J1638" s="9">
        <v>0.24734999999999999</v>
      </c>
      <c r="K1638" s="9">
        <v>-1.2767999999999999</v>
      </c>
    </row>
    <row r="1639" spans="1:11" x14ac:dyDescent="0.25">
      <c r="A1639" s="4">
        <v>1634</v>
      </c>
      <c r="B1639" s="1">
        <v>7.3291999999999996E-2</v>
      </c>
      <c r="C1639" s="1">
        <v>-6.9107000000000002E-2</v>
      </c>
      <c r="D1639" s="1">
        <v>-0.23569000000000001</v>
      </c>
      <c r="E1639" s="1">
        <v>0.36627338972958301</v>
      </c>
      <c r="F1639" s="1">
        <v>-7.7594575686986106E-2</v>
      </c>
      <c r="G1639" s="1">
        <v>-0.13312878434845701</v>
      </c>
      <c r="H1639" s="1">
        <v>-0.242467979708269</v>
      </c>
      <c r="I1639" s="9">
        <v>0.90380000000000005</v>
      </c>
      <c r="J1639" s="9">
        <v>0.68128999999999995</v>
      </c>
      <c r="K1639" s="9">
        <v>-7.6951000000000006E-2</v>
      </c>
    </row>
    <row r="1640" spans="1:11" x14ac:dyDescent="0.25">
      <c r="A1640" s="4">
        <v>1635</v>
      </c>
      <c r="B1640" s="1">
        <v>9.4972000000000001E-2</v>
      </c>
      <c r="C1640" s="1">
        <v>-8.7407000000000006E-3</v>
      </c>
      <c r="D1640" s="1">
        <v>-0.22348999999999999</v>
      </c>
      <c r="E1640" s="1">
        <v>0.92846877482233603</v>
      </c>
      <c r="F1640" s="1">
        <v>0.37776913121282801</v>
      </c>
      <c r="G1640" s="1">
        <v>0.38292346510757203</v>
      </c>
      <c r="H1640" s="1">
        <v>0.148849649114108</v>
      </c>
      <c r="I1640" s="9">
        <v>0.92039000000000004</v>
      </c>
      <c r="J1640" s="9">
        <v>1.2699</v>
      </c>
      <c r="K1640" s="9">
        <v>-1.2514000000000001</v>
      </c>
    </row>
    <row r="1641" spans="1:11" x14ac:dyDescent="0.25">
      <c r="A1641" s="4">
        <v>1636</v>
      </c>
      <c r="B1641" s="1">
        <v>0.30303999999999998</v>
      </c>
      <c r="C1641" s="1">
        <v>6.2842000000000002E-3</v>
      </c>
      <c r="D1641" s="1">
        <v>-0.27637</v>
      </c>
      <c r="E1641" s="1">
        <v>0.26565803600898202</v>
      </c>
      <c r="F1641" s="1">
        <v>2.3115819018603798E-2</v>
      </c>
      <c r="G1641" s="1">
        <v>-0.15403752573077001</v>
      </c>
      <c r="H1641" s="1">
        <v>-0.33872808941064197</v>
      </c>
      <c r="I1641" s="9">
        <v>0.91574999999999995</v>
      </c>
      <c r="J1641" s="9">
        <v>1.2839</v>
      </c>
      <c r="K1641" s="9">
        <v>-0.37104999999999999</v>
      </c>
    </row>
    <row r="1642" spans="1:11" x14ac:dyDescent="0.25">
      <c r="A1642" s="4">
        <v>1637</v>
      </c>
      <c r="B1642" s="1">
        <v>0.40922999999999998</v>
      </c>
      <c r="C1642" s="1">
        <v>0.12307</v>
      </c>
      <c r="D1642" s="1">
        <v>-0.32789000000000001</v>
      </c>
      <c r="E1642" s="1">
        <v>0.78033537565133004</v>
      </c>
      <c r="F1642" s="1">
        <v>0.50732950654655695</v>
      </c>
      <c r="G1642" s="1">
        <v>0.36939329480302402</v>
      </c>
      <c r="H1642" s="1">
        <v>-2.3193465309758101E-2</v>
      </c>
      <c r="I1642" s="9">
        <v>0.91520999999999997</v>
      </c>
      <c r="J1642" s="9">
        <v>0.65029999999999999</v>
      </c>
      <c r="K1642" s="9">
        <v>-0.78744000000000003</v>
      </c>
    </row>
    <row r="1643" spans="1:11" x14ac:dyDescent="0.25">
      <c r="A1643" s="4">
        <v>1638</v>
      </c>
      <c r="B1643" s="1">
        <v>-0.10016</v>
      </c>
      <c r="C1643" s="1">
        <v>3.0207000000000001E-2</v>
      </c>
      <c r="D1643" s="1">
        <v>-0.32727000000000001</v>
      </c>
      <c r="E1643" s="1">
        <v>0.68564830863370896</v>
      </c>
      <c r="F1643" s="1">
        <v>3.6210532338363598E-2</v>
      </c>
      <c r="G1643" s="1">
        <v>0.21392977000282101</v>
      </c>
      <c r="H1643" s="1">
        <v>-8.7278418933936897E-2</v>
      </c>
      <c r="I1643" s="9">
        <v>0.90412999999999999</v>
      </c>
      <c r="J1643" s="9">
        <v>0.73799000000000003</v>
      </c>
      <c r="K1643" s="9">
        <v>-0.49243999999999999</v>
      </c>
    </row>
    <row r="1644" spans="1:11" x14ac:dyDescent="0.25">
      <c r="A1644" s="4">
        <v>1639</v>
      </c>
      <c r="B1644" s="1">
        <v>0.33149000000000001</v>
      </c>
      <c r="C1644" s="1">
        <v>2.8254000000000001E-2</v>
      </c>
      <c r="D1644" s="1">
        <v>-0.36591000000000001</v>
      </c>
      <c r="E1644" s="1">
        <v>0.86213882200577197</v>
      </c>
      <c r="F1644" s="1">
        <v>0.51049858344547905</v>
      </c>
      <c r="G1644" s="1">
        <v>0.35860696191304298</v>
      </c>
      <c r="H1644" s="1">
        <v>6.6348286733579603E-3</v>
      </c>
      <c r="I1644" s="9">
        <v>0.88865000000000005</v>
      </c>
      <c r="J1644" s="9">
        <v>0.30549999999999999</v>
      </c>
      <c r="K1644" s="9">
        <v>-1.2708999999999999</v>
      </c>
    </row>
    <row r="1645" spans="1:11" x14ac:dyDescent="0.25">
      <c r="A1645" s="4">
        <v>1640</v>
      </c>
      <c r="B1645" s="1">
        <v>0.22372</v>
      </c>
      <c r="C1645" s="1">
        <v>-0.12512999999999999</v>
      </c>
      <c r="D1645" s="1">
        <v>-0.38100000000000001</v>
      </c>
      <c r="E1645" s="1">
        <v>0.47542189438508597</v>
      </c>
      <c r="F1645" s="1">
        <v>0.124848826453094</v>
      </c>
      <c r="G1645" s="1">
        <v>-8.9092126074387601E-2</v>
      </c>
      <c r="H1645" s="1">
        <v>-0.26710367661693302</v>
      </c>
      <c r="I1645" s="9">
        <v>0.88371999999999995</v>
      </c>
      <c r="J1645" s="9">
        <v>0.87021999999999999</v>
      </c>
      <c r="K1645" s="9">
        <v>-0.79829000000000006</v>
      </c>
    </row>
    <row r="1646" spans="1:11" x14ac:dyDescent="0.25">
      <c r="A1646" s="4">
        <v>1641</v>
      </c>
      <c r="B1646" s="1">
        <v>-0.43665999999999999</v>
      </c>
      <c r="C1646" s="1">
        <v>0.10567</v>
      </c>
      <c r="D1646" s="1">
        <v>-0.37198999999999999</v>
      </c>
      <c r="E1646" s="1">
        <v>0.99758366689752798</v>
      </c>
      <c r="F1646" s="1">
        <v>1.7052597948174798E-2</v>
      </c>
      <c r="G1646" s="1">
        <v>0.53505103236870599</v>
      </c>
      <c r="H1646" s="1">
        <v>9.4767055480580994E-2</v>
      </c>
      <c r="I1646" s="9">
        <v>0.89259999999999995</v>
      </c>
      <c r="J1646" s="9">
        <v>0.35282999999999998</v>
      </c>
      <c r="K1646" s="9">
        <v>-1.41</v>
      </c>
    </row>
    <row r="1647" spans="1:11" x14ac:dyDescent="0.25">
      <c r="A1647" s="4">
        <v>1642</v>
      </c>
      <c r="B1647" s="1">
        <v>3.4847000000000003E-2</v>
      </c>
      <c r="C1647" s="1">
        <v>0.14499000000000001</v>
      </c>
      <c r="D1647" s="1">
        <v>-0.39388000000000001</v>
      </c>
      <c r="E1647" s="1">
        <v>9.6419777472379099E-3</v>
      </c>
      <c r="F1647" s="1">
        <v>-0.38571419172522697</v>
      </c>
      <c r="G1647" s="1">
        <v>-0.25127804680656002</v>
      </c>
      <c r="H1647" s="1">
        <v>-0.59319972204528204</v>
      </c>
      <c r="I1647" s="9">
        <v>0.88458000000000003</v>
      </c>
      <c r="J1647" s="9">
        <v>0.90224000000000004</v>
      </c>
      <c r="K1647" s="9">
        <v>-1.0569999999999999</v>
      </c>
    </row>
    <row r="1648" spans="1:11" x14ac:dyDescent="0.25">
      <c r="A1648" s="4">
        <v>1643</v>
      </c>
      <c r="B1648" s="1">
        <v>-0.14097999999999999</v>
      </c>
      <c r="C1648" s="1">
        <v>0.21240000000000001</v>
      </c>
      <c r="D1648" s="1">
        <v>-0.42127999999999999</v>
      </c>
      <c r="E1648" s="1">
        <v>3.8196040049438697E-2</v>
      </c>
      <c r="F1648" s="1">
        <v>-0.50057217777552399</v>
      </c>
      <c r="G1648" s="1">
        <v>-0.17173176022355</v>
      </c>
      <c r="H1648" s="1">
        <v>-0.59241349545758404</v>
      </c>
      <c r="I1648" s="9">
        <v>0.88585000000000003</v>
      </c>
      <c r="J1648" s="9">
        <v>-0.29088999999999998</v>
      </c>
      <c r="K1648" s="9">
        <v>-0.22170000000000001</v>
      </c>
    </row>
    <row r="1649" spans="1:11" x14ac:dyDescent="0.25">
      <c r="A1649" s="4">
        <v>1644</v>
      </c>
      <c r="B1649" s="1">
        <v>0.21845000000000001</v>
      </c>
      <c r="C1649" s="1">
        <v>0.13297999999999999</v>
      </c>
      <c r="D1649" s="1">
        <v>-0.46195999999999998</v>
      </c>
      <c r="E1649" s="1">
        <v>0.14694841029592101</v>
      </c>
      <c r="F1649" s="1">
        <v>-0.13543731327577699</v>
      </c>
      <c r="G1649" s="1">
        <v>-0.14741764644168601</v>
      </c>
      <c r="H1649" s="1">
        <v>-0.54603791653667899</v>
      </c>
      <c r="I1649" s="9">
        <v>0.87678999999999996</v>
      </c>
      <c r="J1649" s="9">
        <v>0.43152000000000001</v>
      </c>
      <c r="K1649" s="9">
        <v>-0.84177999999999997</v>
      </c>
    </row>
    <row r="1650" spans="1:11" x14ac:dyDescent="0.25">
      <c r="A1650" s="4">
        <v>1645</v>
      </c>
      <c r="B1650" s="1">
        <v>5.8845000000000001E-2</v>
      </c>
      <c r="C1650" s="1">
        <v>0.16356999999999999</v>
      </c>
      <c r="D1650" s="1">
        <v>-0.45038</v>
      </c>
      <c r="E1650" s="1">
        <v>0.50141830002969201</v>
      </c>
      <c r="F1650" s="1">
        <v>1.6537578626365498E-2</v>
      </c>
      <c r="G1650" s="1">
        <v>0.17176521853465401</v>
      </c>
      <c r="H1650" s="1">
        <v>-0.29665956392651399</v>
      </c>
      <c r="I1650" s="9">
        <v>0.90188999999999997</v>
      </c>
      <c r="J1650" s="9">
        <v>1.1549</v>
      </c>
      <c r="K1650" s="9">
        <v>0.32502999999999999</v>
      </c>
    </row>
    <row r="1651" spans="1:11" x14ac:dyDescent="0.25">
      <c r="A1651" s="4">
        <v>1646</v>
      </c>
      <c r="B1651" s="1">
        <v>-0.12243999999999999</v>
      </c>
      <c r="C1651" s="1">
        <v>0.24897</v>
      </c>
      <c r="D1651" s="1">
        <v>-0.42398999999999998</v>
      </c>
      <c r="E1651" s="1">
        <v>0.99999195370010296</v>
      </c>
      <c r="F1651" s="1">
        <v>0.26399061600634899</v>
      </c>
      <c r="G1651" s="1">
        <v>0.65583117507480604</v>
      </c>
      <c r="H1651" s="1">
        <v>6.0981770777219099E-2</v>
      </c>
      <c r="I1651" s="9">
        <v>0.91146000000000005</v>
      </c>
      <c r="J1651" s="9">
        <v>0.77754000000000001</v>
      </c>
      <c r="K1651" s="9">
        <v>1.1746000000000001</v>
      </c>
    </row>
    <row r="1652" spans="1:11" x14ac:dyDescent="0.25">
      <c r="A1652" s="4">
        <v>1647</v>
      </c>
      <c r="B1652" s="1">
        <v>0.30782999999999999</v>
      </c>
      <c r="C1652" s="1">
        <v>0.38995999999999997</v>
      </c>
      <c r="D1652" s="1">
        <v>-0.48311999999999999</v>
      </c>
      <c r="E1652" s="1">
        <v>3.21849406159294E-5</v>
      </c>
      <c r="F1652" s="1">
        <v>-0.180309745866257</v>
      </c>
      <c r="G1652" s="1">
        <v>-5.61838621451888E-2</v>
      </c>
      <c r="H1652" s="1">
        <v>-0.66054299731276001</v>
      </c>
      <c r="I1652" s="9">
        <v>0.90239000000000003</v>
      </c>
      <c r="J1652" s="9">
        <v>0.61397999999999997</v>
      </c>
      <c r="K1652" s="9">
        <v>-0.35016999999999998</v>
      </c>
    </row>
    <row r="1653" spans="1:11" x14ac:dyDescent="0.25">
      <c r="A1653" s="4">
        <v>1648</v>
      </c>
      <c r="B1653" s="1">
        <v>0.19291</v>
      </c>
      <c r="C1653" s="1">
        <v>0.14321999999999999</v>
      </c>
      <c r="D1653" s="1">
        <v>-0.50780000000000003</v>
      </c>
      <c r="E1653" s="1">
        <v>1.2873561898210799E-4</v>
      </c>
      <c r="F1653" s="1">
        <v>-0.26986041516500803</v>
      </c>
      <c r="G1653" s="1">
        <v>-0.26063092318952602</v>
      </c>
      <c r="H1653" s="1">
        <v>-0.67729093322325395</v>
      </c>
      <c r="I1653" s="9">
        <v>0.90342</v>
      </c>
      <c r="J1653" s="9">
        <v>0.22728000000000001</v>
      </c>
      <c r="K1653" s="9">
        <v>-1.7170000000000001</v>
      </c>
    </row>
    <row r="1654" spans="1:11" x14ac:dyDescent="0.25">
      <c r="A1654" s="4">
        <v>1649</v>
      </c>
      <c r="B1654" s="1">
        <v>0.10561</v>
      </c>
      <c r="C1654" s="1">
        <v>-0.22481999999999999</v>
      </c>
      <c r="D1654" s="1">
        <v>-0.48004000000000002</v>
      </c>
      <c r="E1654" s="1">
        <v>5.1487618449005295E-4</v>
      </c>
      <c r="F1654" s="1">
        <v>-0.33764442905484299</v>
      </c>
      <c r="G1654" s="1">
        <v>-0.56538562577629703</v>
      </c>
      <c r="H1654" s="1">
        <v>-0.65811584708495297</v>
      </c>
      <c r="I1654" s="9">
        <v>0.87216000000000005</v>
      </c>
      <c r="J1654" s="9">
        <v>-0.16155</v>
      </c>
      <c r="K1654" s="9">
        <v>-1.3971</v>
      </c>
    </row>
    <row r="1655" spans="1:11" x14ac:dyDescent="0.25">
      <c r="A1655" s="4">
        <v>1650</v>
      </c>
      <c r="B1655" s="1">
        <v>-0.20213999999999999</v>
      </c>
      <c r="C1655" s="1">
        <v>-1.8450000000000001E-2</v>
      </c>
      <c r="D1655" s="1">
        <v>-0.48409999999999997</v>
      </c>
      <c r="E1655" s="1">
        <v>2.05844434801879E-3</v>
      </c>
      <c r="F1655" s="1">
        <v>-0.57645445502548798</v>
      </c>
      <c r="G1655" s="1">
        <v>-0.39304243937022398</v>
      </c>
      <c r="H1655" s="1">
        <v>-0.65983021346897597</v>
      </c>
      <c r="I1655" s="9">
        <v>0.87777000000000005</v>
      </c>
      <c r="J1655" s="9">
        <v>0.27248</v>
      </c>
      <c r="K1655" s="9">
        <v>-0.61746000000000001</v>
      </c>
    </row>
    <row r="1656" spans="1:11" x14ac:dyDescent="0.25">
      <c r="A1656" s="4">
        <v>1651</v>
      </c>
      <c r="B1656" s="1">
        <v>-0.24041000000000001</v>
      </c>
      <c r="C1656" s="1">
        <v>0.10017</v>
      </c>
      <c r="D1656" s="1">
        <v>-0.47708</v>
      </c>
      <c r="E1656" s="1">
        <v>8.2168286195396095E-3</v>
      </c>
      <c r="F1656" s="1">
        <v>-0.60149826530760797</v>
      </c>
      <c r="G1656" s="1">
        <v>-0.28961145826637802</v>
      </c>
      <c r="H1656" s="1">
        <v>-0.650852192024725</v>
      </c>
      <c r="I1656" s="9">
        <v>0.86582999999999999</v>
      </c>
      <c r="J1656" s="9">
        <v>0.76371</v>
      </c>
      <c r="K1656" s="9">
        <v>-5.2634999999999999E-3</v>
      </c>
    </row>
    <row r="1657" spans="1:11" x14ac:dyDescent="0.25">
      <c r="A1657" s="4">
        <v>1652</v>
      </c>
      <c r="B1657" s="1">
        <v>-0.14105999999999999</v>
      </c>
      <c r="C1657" s="1">
        <v>-0.16184000000000001</v>
      </c>
      <c r="D1657" s="1">
        <v>-0.46462999999999999</v>
      </c>
      <c r="E1657" s="1">
        <v>3.2597249387906903E-2</v>
      </c>
      <c r="F1657" s="1">
        <v>-0.50500105974651599</v>
      </c>
      <c r="G1657" s="1">
        <v>-0.48658676502895898</v>
      </c>
      <c r="H1657" s="1">
        <v>-0.625760777125421</v>
      </c>
      <c r="I1657" s="9">
        <v>0.87343000000000004</v>
      </c>
      <c r="J1657" s="9">
        <v>1.0931999999999999</v>
      </c>
      <c r="K1657" s="9">
        <v>1.4419</v>
      </c>
    </row>
    <row r="1658" spans="1:11" x14ac:dyDescent="0.25">
      <c r="A1658" s="4">
        <v>1653</v>
      </c>
      <c r="B1658" s="1">
        <v>0.13388</v>
      </c>
      <c r="C1658" s="1">
        <v>-0.52371999999999996</v>
      </c>
      <c r="D1658" s="1">
        <v>-0.49202000000000001</v>
      </c>
      <c r="E1658" s="1">
        <v>0.126138674880998</v>
      </c>
      <c r="F1658" s="1">
        <v>-0.217622841516599</v>
      </c>
      <c r="G1658" s="1">
        <v>-0.70901729409289205</v>
      </c>
      <c r="H1658" s="1">
        <v>-0.58069387784489002</v>
      </c>
      <c r="I1658" s="9">
        <v>0.88648000000000005</v>
      </c>
      <c r="J1658" s="9">
        <v>1.0495000000000001</v>
      </c>
      <c r="K1658" s="9">
        <v>0.79759000000000002</v>
      </c>
    </row>
    <row r="1659" spans="1:11" x14ac:dyDescent="0.25">
      <c r="A1659" s="4">
        <v>1654</v>
      </c>
      <c r="B1659" s="1">
        <v>-1.7951000000000002E-2</v>
      </c>
      <c r="C1659" s="1">
        <v>-0.37605</v>
      </c>
      <c r="D1659" s="1">
        <v>-0.53835</v>
      </c>
      <c r="E1659" s="1">
        <v>0.44091083832105499</v>
      </c>
      <c r="F1659" s="1">
        <v>-9.0545225153569706E-2</v>
      </c>
      <c r="G1659" s="1">
        <v>-0.32569091150158203</v>
      </c>
      <c r="H1659" s="1">
        <v>-0.39781261939545198</v>
      </c>
      <c r="I1659" s="9">
        <v>0.90178999999999998</v>
      </c>
      <c r="J1659" s="9">
        <v>0.85157000000000005</v>
      </c>
      <c r="K1659" s="9">
        <v>1.1642999999999999</v>
      </c>
    </row>
    <row r="1660" spans="1:11" x14ac:dyDescent="0.25">
      <c r="A1660" s="4">
        <v>1655</v>
      </c>
      <c r="B1660" s="1">
        <v>0.16674</v>
      </c>
      <c r="C1660" s="1">
        <v>-0.15822</v>
      </c>
      <c r="D1660" s="1">
        <v>-0.57123999999999997</v>
      </c>
      <c r="E1660" s="1">
        <v>0.98603388388831803</v>
      </c>
      <c r="F1660" s="1">
        <v>0.47863586660330398</v>
      </c>
      <c r="G1660" s="1">
        <v>0.30673418760430798</v>
      </c>
      <c r="H1660" s="1">
        <v>-4.8844250223268701E-2</v>
      </c>
      <c r="I1660" s="9">
        <v>0.89527999999999996</v>
      </c>
      <c r="J1660" s="9">
        <v>0.79512000000000005</v>
      </c>
      <c r="K1660" s="9">
        <v>1.1961999999999999</v>
      </c>
    </row>
    <row r="1661" spans="1:11" x14ac:dyDescent="0.25">
      <c r="A1661" s="4">
        <v>1656</v>
      </c>
      <c r="B1661" s="1">
        <v>0.27001999999999998</v>
      </c>
      <c r="C1661" s="1">
        <v>-0.11627</v>
      </c>
      <c r="D1661" s="1">
        <v>-0.58311000000000002</v>
      </c>
      <c r="E1661" s="1">
        <v>5.5084254849746599E-2</v>
      </c>
      <c r="F1661" s="1">
        <v>-0.16686267639063601</v>
      </c>
      <c r="G1661" s="1">
        <v>-0.430173125062356</v>
      </c>
      <c r="H1661" s="1">
        <v>-0.69115780499354496</v>
      </c>
      <c r="I1661" s="9">
        <v>0.90366999999999997</v>
      </c>
      <c r="J1661" s="9">
        <v>1.0078</v>
      </c>
      <c r="K1661" s="9">
        <v>-8.2283999999999996E-2</v>
      </c>
    </row>
    <row r="1662" spans="1:11" x14ac:dyDescent="0.25">
      <c r="A1662" s="4">
        <v>1657</v>
      </c>
      <c r="B1662" s="1">
        <v>9.7408999999999996E-2</v>
      </c>
      <c r="C1662" s="1">
        <v>-0.13408999999999999</v>
      </c>
      <c r="D1662" s="1">
        <v>-0.54279999999999995</v>
      </c>
      <c r="E1662" s="1">
        <v>0.208199918869579</v>
      </c>
      <c r="F1662" s="1">
        <v>-0.18206706535074901</v>
      </c>
      <c r="G1662" s="1">
        <v>-0.31802418716445202</v>
      </c>
      <c r="H1662" s="1">
        <v>-0.55938294370107</v>
      </c>
      <c r="I1662" s="9">
        <v>0.92200000000000004</v>
      </c>
      <c r="J1662" s="9">
        <v>0.69218000000000002</v>
      </c>
      <c r="K1662" s="9">
        <v>-1.3552999999999999</v>
      </c>
    </row>
    <row r="1663" spans="1:11" x14ac:dyDescent="0.25">
      <c r="A1663" s="4">
        <v>1658</v>
      </c>
      <c r="B1663" s="1">
        <v>-0.52239999999999998</v>
      </c>
      <c r="C1663" s="1">
        <v>-2.8195999999999999E-2</v>
      </c>
      <c r="D1663" s="1">
        <v>-0.59047000000000005</v>
      </c>
      <c r="E1663" s="1">
        <v>0.65941085060911897</v>
      </c>
      <c r="F1663" s="1">
        <v>-0.313556494943735</v>
      </c>
      <c r="G1663" s="1">
        <v>0.143769816693021</v>
      </c>
      <c r="H1663" s="1">
        <v>-0.28446311558373599</v>
      </c>
      <c r="I1663" s="9">
        <v>0.93830999999999998</v>
      </c>
      <c r="J1663" s="9">
        <v>1.6332</v>
      </c>
      <c r="K1663" s="9">
        <v>-3.4813999999999998E-2</v>
      </c>
    </row>
    <row r="1664" spans="1:11" x14ac:dyDescent="0.25">
      <c r="A1664" s="4">
        <v>1659</v>
      </c>
      <c r="B1664" s="1">
        <v>-0.43874000000000002</v>
      </c>
      <c r="C1664" s="1">
        <v>-9.7816E-2</v>
      </c>
      <c r="D1664" s="1">
        <v>-0.61487000000000003</v>
      </c>
      <c r="E1664" s="1">
        <v>0.89835272283230705</v>
      </c>
      <c r="F1664" s="1">
        <v>-6.1959684838382198E-2</v>
      </c>
      <c r="G1664" s="1">
        <v>0.28412367260027099</v>
      </c>
      <c r="H1664" s="1">
        <v>-0.138302441420354</v>
      </c>
      <c r="I1664" s="9">
        <v>0.91552</v>
      </c>
      <c r="J1664" s="9">
        <v>1.0940000000000001</v>
      </c>
      <c r="K1664" s="9">
        <v>0.51685000000000003</v>
      </c>
    </row>
    <row r="1665" spans="1:11" x14ac:dyDescent="0.25">
      <c r="A1665" s="4">
        <v>1660</v>
      </c>
      <c r="B1665" s="1">
        <v>3.3000000000000002E-2</v>
      </c>
      <c r="C1665" s="1">
        <v>-0.27722999999999998</v>
      </c>
      <c r="D1665" s="1">
        <v>-0.60394999999999999</v>
      </c>
      <c r="E1665" s="1">
        <v>0.36526043284834497</v>
      </c>
      <c r="F1665" s="1">
        <v>-0.109808261618941</v>
      </c>
      <c r="G1665" s="1">
        <v>-0.30648523010310202</v>
      </c>
      <c r="H1665" s="1">
        <v>-0.49404210726094799</v>
      </c>
      <c r="I1665" s="9">
        <v>0.91547999999999996</v>
      </c>
      <c r="J1665" s="9">
        <v>1.3878999999999999</v>
      </c>
      <c r="K1665" s="9">
        <v>1.1948000000000001</v>
      </c>
    </row>
    <row r="1666" spans="1:11" x14ac:dyDescent="0.25">
      <c r="A1666" s="4">
        <v>1661</v>
      </c>
      <c r="B1666" s="1">
        <v>5.5806000000000001E-2</v>
      </c>
      <c r="C1666" s="1">
        <v>-0.25308000000000003</v>
      </c>
      <c r="D1666" s="1">
        <v>-0.60128000000000004</v>
      </c>
      <c r="E1666" s="1">
        <v>0.92738099617513903</v>
      </c>
      <c r="F1666" s="1">
        <v>0.34637525791467499</v>
      </c>
      <c r="G1666" s="1">
        <v>0.17948467495067599</v>
      </c>
      <c r="H1666" s="1">
        <v>-0.109267943404101</v>
      </c>
      <c r="I1666" s="9">
        <v>0.90337000000000001</v>
      </c>
      <c r="J1666" s="9">
        <v>1.4118999999999999</v>
      </c>
      <c r="K1666" s="9">
        <v>1.3305</v>
      </c>
    </row>
    <row r="1667" spans="1:11" x14ac:dyDescent="0.25">
      <c r="A1667" s="4">
        <v>1662</v>
      </c>
      <c r="B1667" s="1">
        <v>-5.3045000000000002E-2</v>
      </c>
      <c r="C1667" s="1">
        <v>-0.17615</v>
      </c>
      <c r="D1667" s="1">
        <v>-0.58492</v>
      </c>
      <c r="E1667" s="1">
        <v>0.26938193643338099</v>
      </c>
      <c r="F1667" s="1">
        <v>-0.25169017651852799</v>
      </c>
      <c r="G1667" s="1">
        <v>-0.30217361297361101</v>
      </c>
      <c r="H1667" s="1">
        <v>-0.54639658672949898</v>
      </c>
      <c r="I1667" s="9">
        <v>0.89068999999999998</v>
      </c>
      <c r="J1667" s="9">
        <v>0.25729000000000002</v>
      </c>
      <c r="K1667" s="9">
        <v>0.57420000000000004</v>
      </c>
    </row>
    <row r="1668" spans="1:11" x14ac:dyDescent="0.25">
      <c r="A1668" s="4">
        <v>1663</v>
      </c>
      <c r="B1668" s="1">
        <v>0.11971999999999999</v>
      </c>
      <c r="C1668" s="1">
        <v>-0.25239</v>
      </c>
      <c r="D1668" s="1">
        <v>-0.58206999999999998</v>
      </c>
      <c r="E1668" s="1">
        <v>0.78726123502713197</v>
      </c>
      <c r="F1668" s="1">
        <v>0.28694247693185199</v>
      </c>
      <c r="G1668" s="1">
        <v>6.3908911770155202E-2</v>
      </c>
      <c r="H1668" s="1">
        <v>-0.19163998583664599</v>
      </c>
      <c r="I1668" s="9">
        <v>0.87419000000000002</v>
      </c>
      <c r="J1668" s="9">
        <v>-0.33681</v>
      </c>
      <c r="K1668" s="9">
        <v>0.2392</v>
      </c>
    </row>
    <row r="1669" spans="1:11" x14ac:dyDescent="0.25">
      <c r="A1669" s="4">
        <v>1664</v>
      </c>
      <c r="B1669" s="1">
        <v>-0.18598999999999999</v>
      </c>
      <c r="C1669" s="1">
        <v>-0.47672999999999999</v>
      </c>
      <c r="D1669" s="1">
        <v>-0.51017000000000001</v>
      </c>
      <c r="E1669" s="1">
        <v>0.66992393140274697</v>
      </c>
      <c r="F1669" s="1">
        <v>-4.2991603679832603E-2</v>
      </c>
      <c r="G1669" s="1">
        <v>-0.219313370206875</v>
      </c>
      <c r="H1669" s="1">
        <v>-0.222595001102838</v>
      </c>
      <c r="I1669" s="9">
        <v>0.86106000000000005</v>
      </c>
      <c r="J1669" s="9">
        <v>-0.31064000000000003</v>
      </c>
      <c r="K1669" s="9">
        <v>-1.0381</v>
      </c>
    </row>
    <row r="1670" spans="1:11" x14ac:dyDescent="0.25">
      <c r="A1670" s="4">
        <v>1665</v>
      </c>
      <c r="B1670" s="1">
        <v>0.25368000000000002</v>
      </c>
      <c r="C1670" s="1">
        <v>-0.46110000000000001</v>
      </c>
      <c r="D1670" s="1">
        <v>-0.48881999999999998</v>
      </c>
      <c r="E1670" s="1">
        <v>0.88450343014653698</v>
      </c>
      <c r="F1670" s="1">
        <v>0.467256789370665</v>
      </c>
      <c r="G1670" s="1">
        <v>-2.8488697700441001E-2</v>
      </c>
      <c r="H1670" s="1">
        <v>-6.1863605249503198E-2</v>
      </c>
      <c r="I1670" s="9">
        <v>0.89776999999999996</v>
      </c>
      <c r="J1670" s="9">
        <v>0.73784000000000005</v>
      </c>
      <c r="K1670" s="9">
        <v>-0.47077000000000002</v>
      </c>
    </row>
    <row r="1671" spans="1:11" x14ac:dyDescent="0.25">
      <c r="A1671" s="4">
        <v>1666</v>
      </c>
      <c r="B1671" s="1">
        <v>0.25095000000000001</v>
      </c>
      <c r="C1671" s="1">
        <v>-0.33440999999999999</v>
      </c>
      <c r="D1671" s="1">
        <v>-0.43654999999999999</v>
      </c>
      <c r="E1671" s="1">
        <v>0.40862844882218502</v>
      </c>
      <c r="F1671" s="1">
        <v>9.3993343092737505E-2</v>
      </c>
      <c r="G1671" s="1">
        <v>-0.31793422479201999</v>
      </c>
      <c r="H1671" s="1">
        <v>-0.35045244344573201</v>
      </c>
      <c r="I1671" s="9">
        <v>0.90273999999999999</v>
      </c>
      <c r="J1671" s="9">
        <v>0.31569999999999998</v>
      </c>
      <c r="K1671" s="9">
        <v>0.25540000000000002</v>
      </c>
    </row>
    <row r="1672" spans="1:11" x14ac:dyDescent="0.25">
      <c r="A1672" s="4">
        <v>1667</v>
      </c>
      <c r="B1672" s="1">
        <v>-0.43635000000000002</v>
      </c>
      <c r="C1672" s="1">
        <v>-0.4929</v>
      </c>
      <c r="D1672" s="1">
        <v>-0.45093</v>
      </c>
      <c r="E1672" s="1">
        <v>0.96660495854144002</v>
      </c>
      <c r="F1672" s="1">
        <v>-6.8658906187630802E-3</v>
      </c>
      <c r="G1672" s="1">
        <v>1.32071173502368E-2</v>
      </c>
      <c r="H1672" s="1">
        <v>1.9882873898625801E-2</v>
      </c>
      <c r="I1672" s="9">
        <v>0.91093000000000002</v>
      </c>
      <c r="J1672" s="9">
        <v>1.4236</v>
      </c>
      <c r="K1672" s="9">
        <v>2.5554999999999999</v>
      </c>
    </row>
    <row r="1673" spans="1:11" x14ac:dyDescent="0.25">
      <c r="A1673" s="4">
        <v>1668</v>
      </c>
      <c r="B1673" s="1">
        <v>0.26773000000000002</v>
      </c>
      <c r="C1673" s="1">
        <v>-0.58469000000000004</v>
      </c>
      <c r="D1673" s="1">
        <v>-0.50932999999999995</v>
      </c>
      <c r="E1673" s="1">
        <v>0.12911925065816199</v>
      </c>
      <c r="F1673" s="1">
        <v>-0.110908840902877</v>
      </c>
      <c r="G1673" s="1">
        <v>-0.75708574021063801</v>
      </c>
      <c r="H1673" s="1">
        <v>-0.59045606684361396</v>
      </c>
      <c r="I1673" s="9">
        <v>0.89478000000000002</v>
      </c>
      <c r="J1673" s="9">
        <v>0.65444000000000002</v>
      </c>
      <c r="K1673" s="9">
        <v>0.75697999999999999</v>
      </c>
    </row>
    <row r="1674" spans="1:11" x14ac:dyDescent="0.25">
      <c r="A1674" s="4">
        <v>1669</v>
      </c>
      <c r="B1674" s="1">
        <v>-0.15612999999999999</v>
      </c>
      <c r="C1674" s="1">
        <v>-0.39856999999999998</v>
      </c>
      <c r="D1674" s="1">
        <v>-0.52478999999999998</v>
      </c>
      <c r="E1674" s="1">
        <v>0.44978987907054802</v>
      </c>
      <c r="F1674" s="1">
        <v>-0.19138610704303699</v>
      </c>
      <c r="G1674" s="1">
        <v>-0.336998140768211</v>
      </c>
      <c r="H1674" s="1">
        <v>-0.38252560204289698</v>
      </c>
      <c r="I1674" s="9">
        <v>0.91700000000000004</v>
      </c>
      <c r="J1674" s="9">
        <v>1.9724999999999999</v>
      </c>
      <c r="K1674" s="9">
        <v>3.8448000000000002</v>
      </c>
    </row>
    <row r="1675" spans="1:11" x14ac:dyDescent="0.25">
      <c r="A1675" s="4">
        <v>1670</v>
      </c>
      <c r="B1675" s="1">
        <v>0.28260000000000002</v>
      </c>
      <c r="C1675" s="1">
        <v>-0.11179</v>
      </c>
      <c r="D1675" s="1">
        <v>-0.49679000000000001</v>
      </c>
      <c r="E1675" s="1">
        <v>0.98991577502499895</v>
      </c>
      <c r="F1675" s="1">
        <v>0.57202242272697301</v>
      </c>
      <c r="G1675" s="1">
        <v>0.34843859251255899</v>
      </c>
      <c r="H1675" s="1">
        <v>4.52081972037099E-3</v>
      </c>
      <c r="I1675" s="9">
        <v>0.93715999999999999</v>
      </c>
      <c r="J1675" s="9">
        <v>2.0588000000000002</v>
      </c>
      <c r="K1675" s="9">
        <v>3.0434000000000001</v>
      </c>
    </row>
    <row r="1676" spans="1:11" x14ac:dyDescent="0.25">
      <c r="A1676" s="4">
        <v>1671</v>
      </c>
      <c r="B1676" s="1">
        <v>0.24711</v>
      </c>
      <c r="C1676" s="1">
        <v>-0.20050999999999999</v>
      </c>
      <c r="D1676" s="1">
        <v>-0.54520000000000002</v>
      </c>
      <c r="E1676" s="1">
        <v>3.9930133526616701E-2</v>
      </c>
      <c r="F1676" s="1">
        <v>-0.19654883858915201</v>
      </c>
      <c r="G1676" s="1">
        <v>-0.51256264744978797</v>
      </c>
      <c r="H1676" s="1">
        <v>-0.67565493586070102</v>
      </c>
      <c r="I1676" s="9">
        <v>0.90812000000000004</v>
      </c>
      <c r="J1676" s="9">
        <v>0.96087</v>
      </c>
      <c r="K1676" s="9">
        <v>1.552</v>
      </c>
    </row>
    <row r="1677" spans="1:11" x14ac:dyDescent="0.25">
      <c r="A1677" s="4">
        <v>1672</v>
      </c>
      <c r="B1677" s="1">
        <v>0.10508000000000001</v>
      </c>
      <c r="C1677" s="1">
        <v>-0.50570000000000004</v>
      </c>
      <c r="D1677" s="1">
        <v>-0.57962999999999998</v>
      </c>
      <c r="E1677" s="1">
        <v>0.153342871852653</v>
      </c>
      <c r="F1677" s="1">
        <v>-0.21886740636900101</v>
      </c>
      <c r="G1677" s="1">
        <v>-0.67153016769900198</v>
      </c>
      <c r="H1677" s="1">
        <v>-0.62184646406273902</v>
      </c>
      <c r="I1677" s="9">
        <v>0.89097000000000004</v>
      </c>
      <c r="J1677" s="9">
        <v>1.1055999999999999</v>
      </c>
      <c r="K1677" s="9">
        <v>1.2115</v>
      </c>
    </row>
    <row r="1678" spans="1:11" x14ac:dyDescent="0.25">
      <c r="A1678" s="4">
        <v>1673</v>
      </c>
      <c r="B1678" s="1">
        <v>-1.1124999999999999E-2</v>
      </c>
      <c r="C1678" s="1">
        <v>-0.47753000000000001</v>
      </c>
      <c r="D1678" s="1">
        <v>-0.58198000000000005</v>
      </c>
      <c r="E1678" s="1">
        <v>0.51931534201853502</v>
      </c>
      <c r="F1678" s="1">
        <v>-2.4074058367770899E-2</v>
      </c>
      <c r="G1678" s="1">
        <v>-0.344818593238783</v>
      </c>
      <c r="H1678" s="1">
        <v>-0.374121836559208</v>
      </c>
      <c r="I1678" s="9">
        <v>0.87771999999999994</v>
      </c>
      <c r="J1678" s="9">
        <v>0.25264999999999999</v>
      </c>
      <c r="K1678" s="9">
        <v>0.86138999999999999</v>
      </c>
    </row>
    <row r="1679" spans="1:11" x14ac:dyDescent="0.25">
      <c r="A1679" s="4">
        <v>1674</v>
      </c>
      <c r="B1679" s="1">
        <v>5.4337999999999997E-2</v>
      </c>
      <c r="C1679" s="1">
        <v>-0.46518999999999999</v>
      </c>
      <c r="D1679" s="1">
        <v>-0.53130999999999995</v>
      </c>
      <c r="E1679" s="1">
        <v>0.99850767025082698</v>
      </c>
      <c r="F1679" s="1">
        <v>0.40070197360554499</v>
      </c>
      <c r="G1679" s="1">
        <v>6.2621134804940998E-2</v>
      </c>
      <c r="H1679" s="1">
        <v>-1.3143187936042199E-2</v>
      </c>
      <c r="I1679" s="9">
        <v>0.85685</v>
      </c>
      <c r="J1679" s="9">
        <v>-0.15426999999999999</v>
      </c>
      <c r="K1679" s="9">
        <v>-0.59597999999999995</v>
      </c>
    </row>
    <row r="1680" spans="1:11" x14ac:dyDescent="0.25">
      <c r="A1680" s="4">
        <v>1675</v>
      </c>
      <c r="B1680" s="1">
        <v>-0.37195</v>
      </c>
      <c r="C1680" s="1">
        <v>-0.39378999999999997</v>
      </c>
      <c r="D1680" s="1">
        <v>-0.53673999999999999</v>
      </c>
      <c r="E1680" s="1">
        <v>5.9604108043670098E-3</v>
      </c>
      <c r="F1680" s="1">
        <v>-0.70584592979521898</v>
      </c>
      <c r="G1680" s="1">
        <v>-0.700933909940194</v>
      </c>
      <c r="H1680" s="1">
        <v>-0.69303391289752903</v>
      </c>
      <c r="I1680" s="9">
        <v>0.88061</v>
      </c>
      <c r="J1680" s="9">
        <v>0.33954000000000001</v>
      </c>
      <c r="K1680" s="9">
        <v>-0.24503</v>
      </c>
    </row>
    <row r="1681" spans="1:11" x14ac:dyDescent="0.25">
      <c r="A1681" s="4">
        <v>1676</v>
      </c>
      <c r="B1681" s="1">
        <v>-8.2098000000000004E-2</v>
      </c>
      <c r="C1681" s="1">
        <v>-0.30105999999999999</v>
      </c>
      <c r="D1681" s="1">
        <v>-0.47142000000000001</v>
      </c>
      <c r="E1681" s="1">
        <v>2.3699537229640699E-2</v>
      </c>
      <c r="F1681" s="1">
        <v>-0.46595598218893097</v>
      </c>
      <c r="G1681" s="1">
        <v>-0.60936412247614202</v>
      </c>
      <c r="H1681" s="1">
        <v>-0.63644832525471096</v>
      </c>
      <c r="I1681" s="9">
        <v>0.87000999999999995</v>
      </c>
      <c r="J1681" s="9">
        <v>-0.11103</v>
      </c>
      <c r="K1681" s="9">
        <v>-0.34514</v>
      </c>
    </row>
    <row r="1682" spans="1:11" x14ac:dyDescent="0.25">
      <c r="A1682" s="4">
        <v>1677</v>
      </c>
      <c r="B1682" s="1">
        <v>-0.20834</v>
      </c>
      <c r="C1682" s="1">
        <v>-0.15640999999999999</v>
      </c>
      <c r="D1682" s="1">
        <v>-0.47106999999999999</v>
      </c>
      <c r="E1682" s="1">
        <v>9.2551476658966597E-2</v>
      </c>
      <c r="F1682" s="1">
        <v>-0.51071442104059706</v>
      </c>
      <c r="G1682" s="1">
        <v>-0.432388637566059</v>
      </c>
      <c r="H1682" s="1">
        <v>-0.589303206143037</v>
      </c>
      <c r="I1682" s="9">
        <v>0.89385000000000003</v>
      </c>
      <c r="J1682" s="9">
        <v>1.1325000000000001</v>
      </c>
      <c r="K1682" s="9">
        <v>1.0745</v>
      </c>
    </row>
    <row r="1683" spans="1:11" x14ac:dyDescent="0.25">
      <c r="A1683" s="4">
        <v>1678</v>
      </c>
      <c r="B1683" s="1">
        <v>4.8670999999999999E-2</v>
      </c>
      <c r="C1683" s="1">
        <v>-0.21457999999999999</v>
      </c>
      <c r="D1683" s="1">
        <v>-0.47706999999999999</v>
      </c>
      <c r="E1683" s="1">
        <v>0.33594280330884502</v>
      </c>
      <c r="F1683" s="1">
        <v>-0.120451251497352</v>
      </c>
      <c r="G1683" s="1">
        <v>-0.27885544631183101</v>
      </c>
      <c r="H1683" s="1">
        <v>-0.42757591261224298</v>
      </c>
      <c r="I1683" s="9">
        <v>0.89448000000000005</v>
      </c>
      <c r="J1683" s="9">
        <v>0.81291000000000002</v>
      </c>
      <c r="K1683" s="9">
        <v>0.11977</v>
      </c>
    </row>
    <row r="1684" spans="1:11" x14ac:dyDescent="0.25">
      <c r="A1684" s="4">
        <v>1679</v>
      </c>
      <c r="B1684" s="1">
        <v>9.4965999999999995E-2</v>
      </c>
      <c r="C1684" s="1">
        <v>-0.30312</v>
      </c>
      <c r="D1684" s="1">
        <v>-0.50932999999999995</v>
      </c>
      <c r="E1684" s="1">
        <v>0.89234094485535898</v>
      </c>
      <c r="F1684" s="1">
        <v>0.34958840090915699</v>
      </c>
      <c r="G1684" s="1">
        <v>0.108960335084072</v>
      </c>
      <c r="H1684" s="1">
        <v>-7.0496973525311299E-2</v>
      </c>
      <c r="I1684" s="9">
        <v>0.88419000000000003</v>
      </c>
      <c r="J1684" s="9">
        <v>7.6963000000000004E-2</v>
      </c>
      <c r="K1684" s="9">
        <v>9.1906000000000002E-2</v>
      </c>
    </row>
    <row r="1685" spans="1:11" x14ac:dyDescent="0.25">
      <c r="A1685" s="4">
        <v>1680</v>
      </c>
      <c r="B1685" s="1">
        <v>0.1021</v>
      </c>
      <c r="C1685" s="1">
        <v>-0.44324000000000002</v>
      </c>
      <c r="D1685" s="1">
        <v>-0.52236000000000005</v>
      </c>
      <c r="E1685" s="1">
        <v>0.38427433196001498</v>
      </c>
      <c r="F1685" s="1">
        <v>-4.1088338235783201E-2</v>
      </c>
      <c r="G1685" s="1">
        <v>-0.42833286438754598</v>
      </c>
      <c r="H1685" s="1">
        <v>-0.425503814175068</v>
      </c>
      <c r="I1685" s="9">
        <v>0.88549999999999995</v>
      </c>
      <c r="J1685" s="9">
        <v>0.33229999999999998</v>
      </c>
      <c r="K1685" s="9">
        <v>0.23618</v>
      </c>
    </row>
    <row r="1686" spans="1:11" x14ac:dyDescent="0.25">
      <c r="A1686" s="4">
        <v>1681</v>
      </c>
      <c r="B1686" s="1">
        <v>0.23433000000000001</v>
      </c>
      <c r="C1686" s="1">
        <v>-0.21970000000000001</v>
      </c>
      <c r="D1686" s="1">
        <v>-0.57723000000000002</v>
      </c>
      <c r="E1686" s="1">
        <v>0.946430279026796</v>
      </c>
      <c r="F1686" s="1">
        <v>0.50046242233487703</v>
      </c>
      <c r="G1686" s="1">
        <v>0.22294422281689799</v>
      </c>
      <c r="H1686" s="1">
        <v>-7.9905748638674598E-2</v>
      </c>
      <c r="I1686" s="9">
        <v>0.89168000000000003</v>
      </c>
      <c r="J1686" s="9">
        <v>0.47184999999999999</v>
      </c>
      <c r="K1686" s="9">
        <v>-0.24110000000000001</v>
      </c>
    </row>
    <row r="1687" spans="1:11" x14ac:dyDescent="0.25">
      <c r="A1687" s="4">
        <v>1682</v>
      </c>
      <c r="B1687" s="1">
        <v>-2.2971999999999999E-2</v>
      </c>
      <c r="C1687" s="1">
        <v>-0.36336000000000002</v>
      </c>
      <c r="D1687" s="1">
        <v>-0.58089999999999997</v>
      </c>
      <c r="E1687" s="1">
        <v>0.20280002387222401</v>
      </c>
      <c r="F1687" s="1">
        <v>-0.28016343328390497</v>
      </c>
      <c r="G1687" s="1">
        <v>-0.51254615999506803</v>
      </c>
      <c r="H1687" s="1">
        <v>-0.58901806300419401</v>
      </c>
      <c r="I1687" s="9">
        <v>0.87729000000000001</v>
      </c>
      <c r="J1687" s="9">
        <v>0.27029999999999998</v>
      </c>
      <c r="K1687" s="9">
        <v>0.43547999999999998</v>
      </c>
    </row>
    <row r="1688" spans="1:11" x14ac:dyDescent="0.25">
      <c r="A1688" s="4">
        <v>1683</v>
      </c>
      <c r="B1688" s="1">
        <v>6.5086000000000005E-2</v>
      </c>
      <c r="C1688" s="1">
        <v>-0.32116</v>
      </c>
      <c r="D1688" s="1">
        <v>-0.55442000000000002</v>
      </c>
      <c r="E1688" s="1">
        <v>0.64668869675859897</v>
      </c>
      <c r="F1688" s="1">
        <v>0.13470113375051801</v>
      </c>
      <c r="G1688" s="1">
        <v>-0.109618772902916</v>
      </c>
      <c r="H1688" s="1">
        <v>-0.26857058288298302</v>
      </c>
      <c r="I1688" s="9">
        <v>0.87341000000000002</v>
      </c>
      <c r="J1688" s="9">
        <v>0.88593</v>
      </c>
      <c r="K1688" s="9">
        <v>1.6218999999999999</v>
      </c>
    </row>
    <row r="1689" spans="1:11" x14ac:dyDescent="0.25">
      <c r="A1689" s="4">
        <v>1684</v>
      </c>
      <c r="B1689" s="1">
        <v>-0.24737000000000001</v>
      </c>
      <c r="C1689" s="1">
        <v>-0.29004999999999997</v>
      </c>
      <c r="D1689" s="1">
        <v>-0.53537000000000001</v>
      </c>
      <c r="E1689" s="1">
        <v>0.91392970497305404</v>
      </c>
      <c r="F1689" s="1">
        <v>9.9438016324118597E-2</v>
      </c>
      <c r="G1689" s="1">
        <v>0.137689586418306</v>
      </c>
      <c r="H1689" s="1">
        <v>-7.3529464177689699E-2</v>
      </c>
      <c r="I1689" s="9">
        <v>0.87302999999999997</v>
      </c>
      <c r="J1689" s="9">
        <v>0.37051000000000001</v>
      </c>
      <c r="K1689" s="9">
        <v>1.4984999999999999</v>
      </c>
    </row>
    <row r="1690" spans="1:11" x14ac:dyDescent="0.25">
      <c r="A1690" s="4">
        <v>1685</v>
      </c>
      <c r="B1690" s="1">
        <v>-0.47625000000000001</v>
      </c>
      <c r="C1690" s="1">
        <v>-0.44932</v>
      </c>
      <c r="D1690" s="1">
        <v>-0.52137</v>
      </c>
      <c r="E1690" s="1">
        <v>0.31464879736367801</v>
      </c>
      <c r="F1690" s="1">
        <v>-0.54644367423321205</v>
      </c>
      <c r="G1690" s="1">
        <v>-0.49108650368176299</v>
      </c>
      <c r="H1690" s="1">
        <v>-0.47226305937140201</v>
      </c>
      <c r="I1690" s="9">
        <v>0.90417999999999998</v>
      </c>
      <c r="J1690" s="9">
        <v>0.78351000000000004</v>
      </c>
      <c r="K1690" s="9">
        <v>1.1463000000000001</v>
      </c>
    </row>
    <row r="1691" spans="1:11" x14ac:dyDescent="0.25">
      <c r="A1691" s="4">
        <v>1686</v>
      </c>
      <c r="B1691" s="1">
        <v>6.9970000000000004E-2</v>
      </c>
      <c r="C1691" s="1">
        <v>-0.46034999999999998</v>
      </c>
      <c r="D1691" s="1">
        <v>-0.53332000000000002</v>
      </c>
      <c r="E1691" s="1">
        <v>0.86257972672507699</v>
      </c>
      <c r="F1691" s="1">
        <v>0.30688331269351699</v>
      </c>
      <c r="G1691" s="1">
        <v>-4.6039950117029202E-2</v>
      </c>
      <c r="H1691" s="1">
        <v>-0.10711599897528</v>
      </c>
      <c r="I1691" s="9">
        <v>0.92213000000000001</v>
      </c>
      <c r="J1691" s="9">
        <v>2.0623</v>
      </c>
      <c r="K1691" s="9">
        <v>0.99404999999999999</v>
      </c>
    </row>
    <row r="1692" spans="1:11" x14ac:dyDescent="0.25">
      <c r="A1692" s="4">
        <v>1687</v>
      </c>
      <c r="B1692" s="1">
        <v>-0.12745000000000001</v>
      </c>
      <c r="C1692" s="1">
        <v>-0.44980999999999999</v>
      </c>
      <c r="D1692" s="1">
        <v>-0.56328</v>
      </c>
      <c r="E1692" s="1">
        <v>0.474143767071872</v>
      </c>
      <c r="F1692" s="1">
        <v>-0.150025041911381</v>
      </c>
      <c r="G1692" s="1">
        <v>-0.35928450838168902</v>
      </c>
      <c r="H1692" s="1">
        <v>-0.39215609346336</v>
      </c>
      <c r="I1692" s="9">
        <v>0.90647999999999995</v>
      </c>
      <c r="J1692" s="9">
        <v>0.55284999999999995</v>
      </c>
      <c r="K1692" s="9">
        <v>1.4582999999999999</v>
      </c>
    </row>
    <row r="1693" spans="1:11" x14ac:dyDescent="0.25">
      <c r="A1693" s="4">
        <v>1688</v>
      </c>
      <c r="B1693" s="1">
        <v>-0.56262000000000001</v>
      </c>
      <c r="C1693" s="1">
        <v>-0.55769000000000002</v>
      </c>
      <c r="D1693" s="1">
        <v>-0.54591000000000001</v>
      </c>
      <c r="E1693" s="1">
        <v>0.99732582087506505</v>
      </c>
      <c r="F1693" s="1">
        <v>-8.1384547561167406E-2</v>
      </c>
      <c r="G1693" s="1">
        <v>-1.5033385640467601E-2</v>
      </c>
      <c r="H1693" s="1">
        <v>-2.3894868810285401E-2</v>
      </c>
      <c r="I1693" s="9">
        <v>0.91476999999999997</v>
      </c>
      <c r="J1693" s="9">
        <v>0.58940999999999999</v>
      </c>
      <c r="K1693" s="9">
        <v>-0.23385</v>
      </c>
    </row>
    <row r="1694" spans="1:11" x14ac:dyDescent="0.25">
      <c r="A1694" s="4">
        <v>1689</v>
      </c>
      <c r="B1694" s="1">
        <v>0.19442999999999999</v>
      </c>
      <c r="C1694" s="1">
        <v>-0.36027999999999999</v>
      </c>
      <c r="D1694" s="1">
        <v>-0.52049999999999996</v>
      </c>
      <c r="E1694" s="1">
        <v>1.06681115637686E-2</v>
      </c>
      <c r="F1694" s="1">
        <v>-0.26045532244604702</v>
      </c>
      <c r="G1694" s="1">
        <v>-0.66925459057605996</v>
      </c>
      <c r="H1694" s="1">
        <v>-0.678762898883156</v>
      </c>
      <c r="I1694" s="9">
        <v>0.90422999999999998</v>
      </c>
      <c r="J1694" s="9">
        <v>0.35883999999999999</v>
      </c>
      <c r="K1694" s="9">
        <v>0.13109999999999999</v>
      </c>
    </row>
    <row r="1695" spans="1:11" x14ac:dyDescent="0.25">
      <c r="A1695" s="4">
        <v>1690</v>
      </c>
      <c r="B1695" s="1">
        <v>0.46549000000000001</v>
      </c>
      <c r="C1695" s="1">
        <v>-0.18248</v>
      </c>
      <c r="D1695" s="1">
        <v>-0.50814999999999999</v>
      </c>
      <c r="E1695" s="1">
        <v>4.2217211837726497E-2</v>
      </c>
      <c r="F1695" s="1">
        <v>-2.4450851011656002E-2</v>
      </c>
      <c r="G1695" s="1">
        <v>-0.49572146654213201</v>
      </c>
      <c r="H1695" s="1">
        <v>-0.64885581349829202</v>
      </c>
      <c r="I1695" s="9">
        <v>0.90790999999999999</v>
      </c>
      <c r="J1695" s="9">
        <v>0.57252999999999998</v>
      </c>
      <c r="K1695" s="9">
        <v>3.5624999999999997E-2</v>
      </c>
    </row>
    <row r="1696" spans="1:11" x14ac:dyDescent="0.25">
      <c r="A1696" s="4">
        <v>1691</v>
      </c>
      <c r="B1696" s="1">
        <v>-0.24675</v>
      </c>
      <c r="C1696" s="1">
        <v>-0.33949000000000001</v>
      </c>
      <c r="D1696" s="1">
        <v>-0.53051000000000004</v>
      </c>
      <c r="E1696" s="1">
        <v>0.16173967544949999</v>
      </c>
      <c r="F1696" s="1">
        <v>-0.48671054101621403</v>
      </c>
      <c r="G1696" s="1">
        <v>-0.52679553991178796</v>
      </c>
      <c r="H1696" s="1">
        <v>-0.58266206289049405</v>
      </c>
      <c r="I1696" s="9">
        <v>0.92567999999999995</v>
      </c>
      <c r="J1696" s="9">
        <v>0.59904000000000002</v>
      </c>
      <c r="K1696" s="9">
        <v>-0.46966999999999998</v>
      </c>
    </row>
    <row r="1697" spans="1:11" x14ac:dyDescent="0.25">
      <c r="A1697" s="4">
        <v>1692</v>
      </c>
      <c r="B1697" s="1">
        <v>-0.15681999999999999</v>
      </c>
      <c r="C1697" s="1">
        <v>-0.28101999999999999</v>
      </c>
      <c r="D1697" s="1">
        <v>-0.55884</v>
      </c>
      <c r="E1697" s="1">
        <v>0.54231981133996099</v>
      </c>
      <c r="F1697" s="1">
        <v>-0.119760254905111</v>
      </c>
      <c r="G1697" s="1">
        <v>-0.16285921733438399</v>
      </c>
      <c r="H1697" s="1">
        <v>-0.34268505139908401</v>
      </c>
      <c r="I1697" s="9">
        <v>0.92889999999999995</v>
      </c>
      <c r="J1697" s="9">
        <v>1.0547</v>
      </c>
      <c r="K1697" s="9">
        <v>-0.69706999999999997</v>
      </c>
    </row>
    <row r="1698" spans="1:11" x14ac:dyDescent="0.25">
      <c r="A1698" s="4">
        <v>1693</v>
      </c>
      <c r="B1698" s="1">
        <v>-7.5117000000000003E-2</v>
      </c>
      <c r="C1698" s="1">
        <v>-0.19966999999999999</v>
      </c>
      <c r="D1698" s="1">
        <v>-0.53725999999999996</v>
      </c>
      <c r="E1698" s="1">
        <v>0.99283613427259998</v>
      </c>
      <c r="F1698" s="1">
        <v>0.295316951570745</v>
      </c>
      <c r="G1698" s="1">
        <v>0.27801406306738502</v>
      </c>
      <c r="H1698" s="1">
        <v>-2.1060577281953801E-2</v>
      </c>
      <c r="I1698" s="9">
        <v>0.92413000000000001</v>
      </c>
      <c r="J1698" s="9">
        <v>0.70557000000000003</v>
      </c>
      <c r="K1698" s="9">
        <v>-0.34750999999999999</v>
      </c>
    </row>
    <row r="1699" spans="1:11" x14ac:dyDescent="0.25">
      <c r="A1699" s="4">
        <v>1694</v>
      </c>
      <c r="B1699" s="1">
        <v>7.0261999999999998E-3</v>
      </c>
      <c r="C1699" s="1">
        <v>-0.23304</v>
      </c>
      <c r="D1699" s="1">
        <v>-0.47141</v>
      </c>
      <c r="E1699" s="1">
        <v>2.8450179020958699E-2</v>
      </c>
      <c r="F1699" s="1">
        <v>-0.39274310657517703</v>
      </c>
      <c r="G1699" s="1">
        <v>-0.54904326706536699</v>
      </c>
      <c r="H1699" s="1">
        <v>-0.63320504874901495</v>
      </c>
      <c r="I1699" s="9">
        <v>0.90964</v>
      </c>
      <c r="J1699" s="9">
        <v>0.25685000000000002</v>
      </c>
      <c r="K1699" s="9">
        <v>-0.1222</v>
      </c>
    </row>
    <row r="1700" spans="1:11" x14ac:dyDescent="0.25">
      <c r="A1700" s="4">
        <v>1695</v>
      </c>
      <c r="B1700" s="1">
        <v>-0.40994999999999998</v>
      </c>
      <c r="C1700" s="1">
        <v>-5.1478000000000003E-2</v>
      </c>
      <c r="D1700" s="1">
        <v>-0.49378</v>
      </c>
      <c r="E1700" s="1">
        <v>0.11056306533853601</v>
      </c>
      <c r="F1700" s="1">
        <v>-0.65390260004990197</v>
      </c>
      <c r="G1700" s="1">
        <v>-0.330478550560244</v>
      </c>
      <c r="H1700" s="1">
        <v>-0.59250408697331403</v>
      </c>
      <c r="I1700" s="9">
        <v>0.91456000000000004</v>
      </c>
      <c r="J1700" s="9">
        <v>1.107</v>
      </c>
      <c r="K1700" s="9">
        <v>-0.41533999999999999</v>
      </c>
    </row>
    <row r="1701" spans="1:11" x14ac:dyDescent="0.25">
      <c r="A1701" s="4">
        <v>1696</v>
      </c>
      <c r="B1701" s="1">
        <v>-7.639E-2</v>
      </c>
      <c r="C1701" s="1">
        <v>-0.28738000000000002</v>
      </c>
      <c r="D1701" s="1">
        <v>-0.47220000000000001</v>
      </c>
      <c r="E1701" s="1">
        <v>0.39335549568593198</v>
      </c>
      <c r="F1701" s="1">
        <v>-0.17321008482233499</v>
      </c>
      <c r="G1701" s="1">
        <v>-0.29161025423209802</v>
      </c>
      <c r="H1701" s="1">
        <v>-0.38514466032469202</v>
      </c>
      <c r="I1701" s="9">
        <v>0.92601999999999995</v>
      </c>
      <c r="J1701" s="9">
        <v>1.6644000000000001</v>
      </c>
      <c r="K1701" s="9">
        <v>1.1778999999999999</v>
      </c>
    </row>
    <row r="1702" spans="1:11" x14ac:dyDescent="0.25">
      <c r="A1702" s="4">
        <v>1697</v>
      </c>
      <c r="B1702" s="1">
        <v>-0.21102000000000001</v>
      </c>
      <c r="C1702" s="1">
        <v>-6.7435999999999996E-2</v>
      </c>
      <c r="D1702" s="1">
        <v>-0.50678999999999996</v>
      </c>
      <c r="E1702" s="1">
        <v>0.95450779879842695</v>
      </c>
      <c r="F1702" s="1">
        <v>0.159434143688682</v>
      </c>
      <c r="G1702" s="1">
        <v>0.35585410779804799</v>
      </c>
      <c r="H1702" s="1">
        <v>-2.64142157060289E-2</v>
      </c>
      <c r="I1702" s="9">
        <v>0.87304000000000004</v>
      </c>
      <c r="J1702" s="9">
        <v>0.49991000000000002</v>
      </c>
      <c r="K1702" s="9">
        <v>-0.32002000000000003</v>
      </c>
    </row>
    <row r="1703" spans="1:11" x14ac:dyDescent="0.25">
      <c r="A1703" s="4">
        <v>1698</v>
      </c>
      <c r="B1703" s="1">
        <v>-0.56994999999999996</v>
      </c>
      <c r="C1703" s="1">
        <v>-6.6249000000000002E-2</v>
      </c>
      <c r="D1703" s="1">
        <v>-0.50522999999999996</v>
      </c>
      <c r="E1703" s="1">
        <v>0.173690643325632</v>
      </c>
      <c r="F1703" s="1">
        <v>-0.72945328485424898</v>
      </c>
      <c r="G1703" s="1">
        <v>-0.29039493885754403</v>
      </c>
      <c r="H1703" s="1">
        <v>-0.55729776776180395</v>
      </c>
      <c r="I1703" s="9">
        <v>0.87978999999999996</v>
      </c>
      <c r="J1703" s="9">
        <v>0.16067999999999999</v>
      </c>
      <c r="K1703" s="9">
        <v>-1.5027999999999999</v>
      </c>
    </row>
    <row r="1704" spans="1:11" x14ac:dyDescent="0.25">
      <c r="A1704" s="4">
        <v>1699</v>
      </c>
      <c r="B1704" s="1">
        <v>0.34984999999999999</v>
      </c>
      <c r="C1704" s="1">
        <v>-0.21676999999999999</v>
      </c>
      <c r="D1704" s="1">
        <v>-0.48542999999999997</v>
      </c>
      <c r="E1704" s="1">
        <v>0.57408881498704001</v>
      </c>
      <c r="F1704" s="1">
        <v>0.300167673040038</v>
      </c>
      <c r="G1704" s="1">
        <v>-8.3267388911439102E-2</v>
      </c>
      <c r="H1704" s="1">
        <v>-0.271029882542829</v>
      </c>
      <c r="I1704" s="9">
        <v>0.90459000000000001</v>
      </c>
      <c r="J1704" s="9">
        <v>0.74416000000000004</v>
      </c>
      <c r="K1704" s="9">
        <v>-0.8</v>
      </c>
    </row>
    <row r="1705" spans="1:11" x14ac:dyDescent="0.25">
      <c r="A1705" s="4">
        <v>1700</v>
      </c>
      <c r="B1705" s="1">
        <v>-0.15770999999999999</v>
      </c>
      <c r="C1705" s="1">
        <v>-0.14860999999999999</v>
      </c>
      <c r="D1705" s="1">
        <v>-0.48720999999999998</v>
      </c>
      <c r="E1705" s="1">
        <v>0.97804338997526397</v>
      </c>
      <c r="F1705" s="1">
        <v>0.21936592733740201</v>
      </c>
      <c r="G1705" s="1">
        <v>0.30807662447311701</v>
      </c>
      <c r="H1705" s="1">
        <v>2.9590894117867898E-3</v>
      </c>
      <c r="I1705" s="9">
        <v>0.90903</v>
      </c>
      <c r="J1705" s="9">
        <v>0.90624000000000005</v>
      </c>
      <c r="K1705" s="9">
        <v>0.11181000000000001</v>
      </c>
    </row>
    <row r="1706" spans="1:11" x14ac:dyDescent="0.25">
      <c r="A1706" s="4">
        <v>1701</v>
      </c>
      <c r="B1706" s="1">
        <v>0.32168999999999998</v>
      </c>
      <c r="C1706" s="1">
        <v>-6.1275999999999997E-2</v>
      </c>
      <c r="D1706" s="1">
        <v>-0.54013999999999995</v>
      </c>
      <c r="E1706" s="1">
        <v>8.5898069203829905E-2</v>
      </c>
      <c r="F1706" s="1">
        <v>-0.10253364930287</v>
      </c>
      <c r="G1706" s="1">
        <v>-0.35904552971133002</v>
      </c>
      <c r="H1706" s="1">
        <v>-0.64089119765677405</v>
      </c>
      <c r="I1706" s="9">
        <v>0.92552999999999996</v>
      </c>
      <c r="J1706" s="9">
        <v>0.13453000000000001</v>
      </c>
      <c r="K1706" s="9">
        <v>-2.1783000000000001</v>
      </c>
    </row>
    <row r="1707" spans="1:11" x14ac:dyDescent="0.25">
      <c r="A1707" s="4">
        <v>1702</v>
      </c>
      <c r="B1707" s="1">
        <v>0.24460000000000001</v>
      </c>
      <c r="C1707" s="1">
        <v>-0.32569999999999999</v>
      </c>
      <c r="D1707" s="1">
        <v>-0.55006999999999995</v>
      </c>
      <c r="E1707" s="1">
        <v>0.31407836364353497</v>
      </c>
      <c r="F1707" s="1">
        <v>1.5301488655068101E-2</v>
      </c>
      <c r="G1707" s="1">
        <v>-0.38908856999291302</v>
      </c>
      <c r="H1707" s="1">
        <v>-0.49220409130730303</v>
      </c>
      <c r="I1707" s="9">
        <v>0.90612000000000004</v>
      </c>
      <c r="J1707" s="9">
        <v>-0.64702000000000004</v>
      </c>
      <c r="K1707" s="9">
        <v>-1.1284000000000001</v>
      </c>
    </row>
    <row r="1708" spans="1:11" x14ac:dyDescent="0.25">
      <c r="A1708" s="4">
        <v>1703</v>
      </c>
      <c r="B1708" s="1">
        <v>7.9523999999999997E-2</v>
      </c>
      <c r="C1708" s="1">
        <v>-0.53441000000000005</v>
      </c>
      <c r="D1708" s="1">
        <v>-0.58740999999999999</v>
      </c>
      <c r="E1708" s="1">
        <v>0.86173258053813795</v>
      </c>
      <c r="F1708" s="1">
        <v>0.31367377745531</v>
      </c>
      <c r="G1708" s="1">
        <v>-0.10813179132043101</v>
      </c>
      <c r="H1708" s="1">
        <v>-0.144542960155809</v>
      </c>
      <c r="I1708" s="9">
        <v>0.94660999999999995</v>
      </c>
      <c r="J1708" s="9">
        <v>1.1246</v>
      </c>
      <c r="K1708" s="9">
        <v>-5.2135000000000003E-3</v>
      </c>
    </row>
    <row r="1709" spans="1:11" x14ac:dyDescent="0.25">
      <c r="A1709" s="4">
        <v>1704</v>
      </c>
      <c r="B1709" s="1">
        <v>-0.31596000000000002</v>
      </c>
      <c r="C1709" s="1">
        <v>-0.16375999999999999</v>
      </c>
      <c r="D1709" s="1">
        <v>-0.62773999999999996</v>
      </c>
      <c r="E1709" s="1">
        <v>0.47659816070887501</v>
      </c>
      <c r="F1709" s="1">
        <v>-0.295129584363514</v>
      </c>
      <c r="G1709" s="1">
        <v>-0.120138179785926</v>
      </c>
      <c r="H1709" s="1">
        <v>-0.43439857570709201</v>
      </c>
      <c r="I1709" s="9">
        <v>0.94289999999999996</v>
      </c>
      <c r="J1709" s="9">
        <v>0.66041000000000005</v>
      </c>
      <c r="K1709" s="9">
        <v>-1.9999</v>
      </c>
    </row>
    <row r="1710" spans="1:11" x14ac:dyDescent="0.25">
      <c r="A1710" s="4">
        <v>1705</v>
      </c>
      <c r="B1710" s="1">
        <v>0.19134000000000001</v>
      </c>
      <c r="C1710" s="1">
        <v>-0.29370000000000002</v>
      </c>
      <c r="D1710" s="1">
        <v>-0.62326000000000004</v>
      </c>
      <c r="E1710" s="1">
        <v>0.99780941567116899</v>
      </c>
      <c r="F1710" s="1">
        <v>0.507005099860945</v>
      </c>
      <c r="G1710" s="1">
        <v>0.20419339426635899</v>
      </c>
      <c r="H1710" s="1">
        <v>-7.6261548977173702E-2</v>
      </c>
      <c r="I1710" s="9">
        <v>0.94718999999999998</v>
      </c>
      <c r="J1710" s="9">
        <v>1.0658000000000001</v>
      </c>
      <c r="K1710" s="9">
        <v>0.48562</v>
      </c>
    </row>
    <row r="1711" spans="1:11" x14ac:dyDescent="0.25">
      <c r="A1711" s="4">
        <v>1706</v>
      </c>
      <c r="B1711" s="1">
        <v>9.4494999999999996E-2</v>
      </c>
      <c r="C1711" s="1">
        <v>-0.376</v>
      </c>
      <c r="D1711" s="1">
        <v>-0.62431000000000003</v>
      </c>
      <c r="E1711" s="1">
        <v>8.7431426765153999E-3</v>
      </c>
      <c r="F1711" s="1">
        <v>-0.33989578902751</v>
      </c>
      <c r="G1711" s="1">
        <v>-0.68388081333259199</v>
      </c>
      <c r="H1711" s="1">
        <v>-0.75079682948635296</v>
      </c>
      <c r="I1711" s="9">
        <v>0.94242000000000004</v>
      </c>
      <c r="J1711" s="9">
        <v>0.79298999999999997</v>
      </c>
      <c r="K1711" s="9">
        <v>-0.65229999999999999</v>
      </c>
    </row>
    <row r="1712" spans="1:11" x14ac:dyDescent="0.25">
      <c r="A1712" s="4">
        <v>1707</v>
      </c>
      <c r="B1712" s="1">
        <v>-0.31397000000000003</v>
      </c>
      <c r="C1712" s="1">
        <v>-0.31628000000000001</v>
      </c>
      <c r="D1712" s="1">
        <v>-0.58267999999999998</v>
      </c>
      <c r="E1712" s="1">
        <v>3.4666800530614002E-2</v>
      </c>
      <c r="F1712" s="1">
        <v>-0.638239319255823</v>
      </c>
      <c r="G1712" s="1">
        <v>-0.61288929017024796</v>
      </c>
      <c r="H1712" s="1">
        <v>-0.70477463311115796</v>
      </c>
      <c r="I1712" s="9">
        <v>0.93872</v>
      </c>
      <c r="J1712" s="9">
        <v>1.5647</v>
      </c>
      <c r="K1712" s="9">
        <v>1.8814</v>
      </c>
    </row>
    <row r="1713" spans="1:11" x14ac:dyDescent="0.25">
      <c r="A1713" s="4">
        <v>1708</v>
      </c>
      <c r="B1713" s="1">
        <v>-0.21887000000000001</v>
      </c>
      <c r="C1713" s="1">
        <v>-0.59699999999999998</v>
      </c>
      <c r="D1713" s="1">
        <v>-0.60275999999999996</v>
      </c>
      <c r="E1713" s="1">
        <v>0.13386005388633801</v>
      </c>
      <c r="F1713" s="1">
        <v>-0.48671024587378198</v>
      </c>
      <c r="G1713" s="1">
        <v>-0.76335997955784896</v>
      </c>
      <c r="H1713" s="1">
        <v>-0.65087724550142501</v>
      </c>
      <c r="I1713" s="9">
        <v>0.93740000000000001</v>
      </c>
      <c r="J1713" s="9">
        <v>0.76883999999999997</v>
      </c>
      <c r="K1713" s="9">
        <v>-6.0555999999999999E-2</v>
      </c>
    </row>
    <row r="1714" spans="1:11" x14ac:dyDescent="0.25">
      <c r="A1714" s="4">
        <v>1709</v>
      </c>
      <c r="B1714" s="1">
        <v>-0.40560000000000002</v>
      </c>
      <c r="C1714" s="1">
        <v>-0.44381999999999999</v>
      </c>
      <c r="D1714" s="1">
        <v>-0.57235999999999998</v>
      </c>
      <c r="E1714" s="1">
        <v>0.46376615943954003</v>
      </c>
      <c r="F1714" s="1">
        <v>-0.37504737425978502</v>
      </c>
      <c r="G1714" s="1">
        <v>-0.36292147294698801</v>
      </c>
      <c r="H1714" s="1">
        <v>-0.40541195358837001</v>
      </c>
      <c r="I1714" s="9">
        <v>0.98140000000000005</v>
      </c>
      <c r="J1714" s="9">
        <v>2.7837000000000001</v>
      </c>
      <c r="K1714" s="9">
        <v>2.2132000000000001</v>
      </c>
    </row>
    <row r="1715" spans="1:11" x14ac:dyDescent="0.25">
      <c r="A1715" s="4">
        <v>1710</v>
      </c>
      <c r="B1715" s="1">
        <v>0.35191</v>
      </c>
      <c r="C1715" s="1">
        <v>-0.24504000000000001</v>
      </c>
      <c r="D1715" s="1">
        <v>-0.52729999999999999</v>
      </c>
      <c r="E1715" s="1">
        <v>0.99474843519295597</v>
      </c>
      <c r="F1715" s="1">
        <v>0.62984619374984396</v>
      </c>
      <c r="G1715" s="1">
        <v>0.24199121761570599</v>
      </c>
      <c r="H1715" s="1">
        <v>-1.29723496161457E-2</v>
      </c>
      <c r="I1715" s="9">
        <v>0.95957000000000003</v>
      </c>
      <c r="J1715" s="9">
        <v>1.0660000000000001</v>
      </c>
      <c r="K1715" s="9">
        <v>-1.3669</v>
      </c>
    </row>
    <row r="1716" spans="1:11" x14ac:dyDescent="0.25">
      <c r="A1716" s="4">
        <v>1711</v>
      </c>
      <c r="B1716" s="1">
        <v>3.2745999999999997E-2</v>
      </c>
      <c r="C1716" s="1">
        <v>-0.26217000000000001</v>
      </c>
      <c r="D1716" s="1">
        <v>-0.52229999999999999</v>
      </c>
      <c r="E1716" s="1">
        <v>2.0895943496482699E-2</v>
      </c>
      <c r="F1716" s="1">
        <v>-0.37857580480377601</v>
      </c>
      <c r="G1716" s="1">
        <v>-0.57945147032503297</v>
      </c>
      <c r="H1716" s="1">
        <v>-0.67302128031584996</v>
      </c>
      <c r="I1716" s="9">
        <v>0.95013000000000003</v>
      </c>
      <c r="J1716" s="9">
        <v>0.49141000000000001</v>
      </c>
      <c r="K1716" s="9">
        <v>-1.8493999999999999</v>
      </c>
    </row>
    <row r="1717" spans="1:11" x14ac:dyDescent="0.25">
      <c r="A1717" s="4">
        <v>1712</v>
      </c>
      <c r="B1717" s="1">
        <v>0.39023000000000002</v>
      </c>
      <c r="C1717" s="1">
        <v>-0.20793</v>
      </c>
      <c r="D1717" s="1">
        <v>-0.49554999999999999</v>
      </c>
      <c r="E1717" s="1">
        <v>8.1837212167497994E-2</v>
      </c>
      <c r="F1717" s="1">
        <v>-5.22464436639569E-2</v>
      </c>
      <c r="G1717" s="1">
        <v>-0.48397570588890099</v>
      </c>
      <c r="H1717" s="1">
        <v>-0.61327995889275699</v>
      </c>
      <c r="I1717" s="9">
        <v>0.96779000000000004</v>
      </c>
      <c r="J1717" s="9">
        <v>1.4729000000000001</v>
      </c>
      <c r="K1717" s="9">
        <v>-0.68984999999999996</v>
      </c>
    </row>
    <row r="1718" spans="1:11" x14ac:dyDescent="0.25">
      <c r="A1718" s="4">
        <v>1713</v>
      </c>
      <c r="B1718" s="1">
        <v>0.1802</v>
      </c>
      <c r="C1718" s="1">
        <v>-4.3131999999999997E-2</v>
      </c>
      <c r="D1718" s="1">
        <v>-0.46690999999999999</v>
      </c>
      <c r="E1718" s="1">
        <v>0.30055953148859899</v>
      </c>
      <c r="F1718" s="1">
        <v>-4.5467314334870702E-2</v>
      </c>
      <c r="G1718" s="1">
        <v>-0.16606901770544399</v>
      </c>
      <c r="H1718" s="1">
        <v>-0.44475973959972298</v>
      </c>
      <c r="I1718" s="9">
        <v>0.96647000000000005</v>
      </c>
      <c r="J1718" s="9">
        <v>0.63990999999999998</v>
      </c>
      <c r="K1718" s="9">
        <v>1.5443</v>
      </c>
    </row>
    <row r="1719" spans="1:11" x14ac:dyDescent="0.25">
      <c r="A1719" s="4">
        <v>1714</v>
      </c>
      <c r="B1719" s="1">
        <v>-7.213E-2</v>
      </c>
      <c r="C1719" s="1">
        <v>-7.7075000000000005E-2</v>
      </c>
      <c r="D1719" s="1">
        <v>-0.45177</v>
      </c>
      <c r="E1719" s="1">
        <v>0.84089399807981202</v>
      </c>
      <c r="F1719" s="1">
        <v>0.179147020948067</v>
      </c>
      <c r="G1719" s="1">
        <v>0.25368770953484399</v>
      </c>
      <c r="H1719" s="1">
        <v>-6.6332341366451705E-2</v>
      </c>
      <c r="I1719" s="9">
        <v>0.98424999999999996</v>
      </c>
      <c r="J1719" s="9">
        <v>1.0718000000000001</v>
      </c>
      <c r="K1719" s="9">
        <v>0.20537</v>
      </c>
    </row>
    <row r="1720" spans="1:11" x14ac:dyDescent="0.25">
      <c r="A1720" s="4">
        <v>1715</v>
      </c>
      <c r="B1720" s="1">
        <v>0.27442</v>
      </c>
      <c r="C1720" s="1">
        <v>-0.18215000000000001</v>
      </c>
      <c r="D1720" s="1">
        <v>-0.44533</v>
      </c>
      <c r="E1720" s="1">
        <v>0.53516512829264196</v>
      </c>
      <c r="F1720" s="1">
        <v>0.21098337104630199</v>
      </c>
      <c r="G1720" s="1">
        <v>-8.6834789946192897E-2</v>
      </c>
      <c r="H1720" s="1">
        <v>-0.27022849704174901</v>
      </c>
      <c r="I1720" s="9">
        <v>0.99326999999999999</v>
      </c>
      <c r="J1720" s="9">
        <v>2.5758999999999999</v>
      </c>
      <c r="K1720" s="9">
        <v>2.5381</v>
      </c>
    </row>
    <row r="1721" spans="1:11" x14ac:dyDescent="0.25">
      <c r="A1721" s="4">
        <v>1716</v>
      </c>
      <c r="B1721" s="1">
        <v>-0.21581</v>
      </c>
      <c r="C1721" s="1">
        <v>-0.22853999999999999</v>
      </c>
      <c r="D1721" s="1">
        <v>-0.42984</v>
      </c>
      <c r="E1721" s="1">
        <v>0.99505365500864695</v>
      </c>
      <c r="F1721" s="1">
        <v>0.18732009271644601</v>
      </c>
      <c r="G1721" s="1">
        <v>0.25592135770648</v>
      </c>
      <c r="H1721" s="1">
        <v>5.3632039960203402E-2</v>
      </c>
      <c r="I1721" s="9">
        <v>0.98414999999999997</v>
      </c>
      <c r="J1721" s="9">
        <v>1.4025000000000001</v>
      </c>
      <c r="K1721" s="9">
        <v>2.4586000000000001</v>
      </c>
    </row>
    <row r="1722" spans="1:11" x14ac:dyDescent="0.25">
      <c r="A1722" s="4">
        <v>1717</v>
      </c>
      <c r="B1722" s="1">
        <v>-5.6591000000000002E-2</v>
      </c>
      <c r="C1722" s="1">
        <v>-0.1116</v>
      </c>
      <c r="D1722" s="1">
        <v>-0.41242000000000001</v>
      </c>
      <c r="E1722" s="1">
        <v>1.9687514650314701E-2</v>
      </c>
      <c r="F1722" s="1">
        <v>-0.44919207528703098</v>
      </c>
      <c r="G1722" s="1">
        <v>-0.45564305644113301</v>
      </c>
      <c r="H1722" s="1">
        <v>-0.59898673434286498</v>
      </c>
      <c r="I1722" s="9">
        <v>0.96060999999999996</v>
      </c>
      <c r="J1722" s="9">
        <v>0.68527000000000005</v>
      </c>
      <c r="K1722" s="9">
        <v>0.67712000000000006</v>
      </c>
    </row>
    <row r="1723" spans="1:11" x14ac:dyDescent="0.25">
      <c r="A1723" s="4">
        <v>1718</v>
      </c>
      <c r="B1723" s="1">
        <v>0.38503999999999999</v>
      </c>
      <c r="C1723" s="1">
        <v>-1.4264000000000001E-2</v>
      </c>
      <c r="D1723" s="1">
        <v>-0.32227</v>
      </c>
      <c r="E1723" s="1">
        <v>7.7199665668833503E-2</v>
      </c>
      <c r="F1723" s="1">
        <v>-5.9910935296278799E-2</v>
      </c>
      <c r="G1723" s="1">
        <v>-0.32728672072267601</v>
      </c>
      <c r="H1723" s="1">
        <v>-0.49838912457264101</v>
      </c>
      <c r="I1723" s="9">
        <v>0.95126999999999995</v>
      </c>
      <c r="J1723" s="9">
        <v>0.73702999999999996</v>
      </c>
      <c r="K1723" s="9">
        <v>1.0524E-2</v>
      </c>
    </row>
    <row r="1724" spans="1:11" x14ac:dyDescent="0.25">
      <c r="A1724" s="4">
        <v>1719</v>
      </c>
      <c r="B1724" s="1">
        <v>0.38090000000000002</v>
      </c>
      <c r="C1724" s="1">
        <v>-0.26362999999999998</v>
      </c>
      <c r="D1724" s="1">
        <v>-0.26044</v>
      </c>
      <c r="E1724" s="1">
        <v>0.28495950915781498</v>
      </c>
      <c r="F1724" s="1">
        <v>9.88919344543846E-2</v>
      </c>
      <c r="G1724" s="1">
        <v>-0.36177479021498898</v>
      </c>
      <c r="H1724" s="1">
        <v>-0.314725987565248</v>
      </c>
      <c r="I1724" s="9">
        <v>0.9758</v>
      </c>
      <c r="J1724" s="9">
        <v>1.0770999999999999</v>
      </c>
      <c r="K1724" s="9">
        <v>0.67437000000000002</v>
      </c>
    </row>
    <row r="1725" spans="1:11" x14ac:dyDescent="0.25">
      <c r="A1725" s="4">
        <v>1720</v>
      </c>
      <c r="B1725" s="1">
        <v>-0.36048999999999998</v>
      </c>
      <c r="C1725" s="1">
        <v>-0.22389000000000001</v>
      </c>
      <c r="D1725" s="1">
        <v>-0.23885999999999999</v>
      </c>
      <c r="E1725" s="1">
        <v>0.815030349193409</v>
      </c>
      <c r="F1725" s="1">
        <v>-6.5915622906610294E-2</v>
      </c>
      <c r="G1725" s="1">
        <v>0.11055136284884499</v>
      </c>
      <c r="H1725" s="1">
        <v>6.1096493365274597E-2</v>
      </c>
      <c r="I1725" s="9">
        <v>0.97155999999999998</v>
      </c>
      <c r="J1725" s="9">
        <v>0.75004999999999999</v>
      </c>
      <c r="K1725" s="9">
        <v>2.6518999999999999</v>
      </c>
    </row>
    <row r="1726" spans="1:11" x14ac:dyDescent="0.25">
      <c r="A1726" s="4">
        <v>1721</v>
      </c>
      <c r="B1726" s="1">
        <v>0.19239000000000001</v>
      </c>
      <c r="C1726" s="1">
        <v>-0.16752</v>
      </c>
      <c r="D1726" s="1">
        <v>-0.26922000000000001</v>
      </c>
      <c r="E1726" s="1">
        <v>0.60302351634831397</v>
      </c>
      <c r="F1726" s="1">
        <v>0.19993094802509501</v>
      </c>
      <c r="G1726" s="1">
        <v>-1.8458725004468698E-2</v>
      </c>
      <c r="H1726" s="1">
        <v>-0.10402045707613</v>
      </c>
      <c r="I1726" s="9">
        <v>0.99207999999999996</v>
      </c>
      <c r="J1726" s="9">
        <v>1.3067</v>
      </c>
      <c r="K1726" s="9">
        <v>1.8307</v>
      </c>
    </row>
    <row r="1727" spans="1:11" x14ac:dyDescent="0.25">
      <c r="A1727" s="4">
        <v>1722</v>
      </c>
      <c r="B1727" s="1">
        <v>9.7816E-2</v>
      </c>
      <c r="C1727" s="1">
        <v>-0.17960000000000001</v>
      </c>
      <c r="D1727" s="1">
        <v>-0.27039000000000002</v>
      </c>
      <c r="E1727" s="1">
        <v>0.95754462031691401</v>
      </c>
      <c r="F1727" s="1">
        <v>0.40266338012138703</v>
      </c>
      <c r="G1727" s="1">
        <v>0.26539668441230801</v>
      </c>
      <c r="H1727" s="1">
        <v>0.13670660956705499</v>
      </c>
      <c r="I1727" s="9">
        <v>0.97628000000000004</v>
      </c>
      <c r="J1727" s="9">
        <v>1.2714000000000001</v>
      </c>
      <c r="K1727" s="9">
        <v>2.2406000000000001</v>
      </c>
    </row>
    <row r="1728" spans="1:11" x14ac:dyDescent="0.25">
      <c r="A1728" s="4">
        <v>1723</v>
      </c>
      <c r="B1728" s="1">
        <v>-0.27015</v>
      </c>
      <c r="C1728" s="1">
        <v>-0.14577999999999999</v>
      </c>
      <c r="D1728" s="1">
        <v>-0.29785</v>
      </c>
      <c r="E1728" s="1">
        <v>0.16261168167620299</v>
      </c>
      <c r="F1728" s="1">
        <v>-0.50428009612255698</v>
      </c>
      <c r="G1728" s="1">
        <v>-0.36550311793757501</v>
      </c>
      <c r="H1728" s="1">
        <v>-0.42356400377915598</v>
      </c>
      <c r="I1728" s="9">
        <v>0.96411999999999998</v>
      </c>
      <c r="J1728" s="9">
        <v>0.49536999999999998</v>
      </c>
      <c r="K1728" s="9">
        <v>0.46072999999999997</v>
      </c>
    </row>
    <row r="1729" spans="1:11" x14ac:dyDescent="0.25">
      <c r="A1729" s="4">
        <v>1724</v>
      </c>
      <c r="B1729" s="1">
        <v>-8.4650000000000003E-2</v>
      </c>
      <c r="C1729" s="1">
        <v>-5.7831E-2</v>
      </c>
      <c r="D1729" s="1">
        <v>-0.31857000000000002</v>
      </c>
      <c r="E1729" s="1">
        <v>0.54467649063456103</v>
      </c>
      <c r="F1729" s="1">
        <v>-6.1636987829670399E-2</v>
      </c>
      <c r="G1729" s="1">
        <v>2.4099533809649899E-2</v>
      </c>
      <c r="H1729" s="1">
        <v>-0.17739107569056001</v>
      </c>
      <c r="I1729" s="9">
        <v>0.98028999999999999</v>
      </c>
      <c r="J1729" s="9">
        <v>1.0284</v>
      </c>
      <c r="K1729" s="9">
        <v>1.4530000000000001</v>
      </c>
    </row>
    <row r="1730" spans="1:11" x14ac:dyDescent="0.25">
      <c r="A1730" s="4">
        <v>1725</v>
      </c>
      <c r="B1730" s="1">
        <v>-0.21951000000000001</v>
      </c>
      <c r="C1730" s="1">
        <v>2.1933000000000001E-2</v>
      </c>
      <c r="D1730" s="1">
        <v>-0.31139</v>
      </c>
      <c r="E1730" s="1">
        <v>0.99201604473831895</v>
      </c>
      <c r="F1730" s="1">
        <v>0.18206543861271901</v>
      </c>
      <c r="G1730" s="1">
        <v>0.46102487198073699</v>
      </c>
      <c r="H1730" s="1">
        <v>0.13225889501135701</v>
      </c>
      <c r="I1730" s="9">
        <v>0.99914999999999998</v>
      </c>
      <c r="J1730" s="9">
        <v>2.2263000000000002</v>
      </c>
      <c r="K1730" s="9">
        <v>1.2037</v>
      </c>
    </row>
    <row r="1731" spans="1:11" x14ac:dyDescent="0.25">
      <c r="A1731" s="4">
        <v>1726</v>
      </c>
      <c r="B1731" s="1">
        <v>-0.11620999999999999</v>
      </c>
      <c r="C1731" s="1">
        <v>0.22267000000000001</v>
      </c>
      <c r="D1731" s="1">
        <v>-0.32194</v>
      </c>
      <c r="E1731" s="1">
        <v>3.1680846880238603E-2</v>
      </c>
      <c r="F1731" s="1">
        <v>-0.486335275999141</v>
      </c>
      <c r="G1731" s="1">
        <v>-0.168619335290078</v>
      </c>
      <c r="H1731" s="1">
        <v>-0.52917485488414295</v>
      </c>
      <c r="I1731" s="9">
        <v>0.98343000000000003</v>
      </c>
      <c r="J1731" s="9">
        <v>0.78876999999999997</v>
      </c>
      <c r="K1731" s="9">
        <v>0.59077999999999997</v>
      </c>
    </row>
    <row r="1732" spans="1:11" x14ac:dyDescent="0.25">
      <c r="A1732" s="4">
        <v>1727</v>
      </c>
      <c r="B1732" s="1">
        <v>-4.7315000000000003E-2</v>
      </c>
      <c r="C1732" s="1">
        <v>7.5797000000000003E-2</v>
      </c>
      <c r="D1732" s="1">
        <v>-0.28527999999999998</v>
      </c>
      <c r="E1732" s="1">
        <v>0.12270868328475699</v>
      </c>
      <c r="F1732" s="1">
        <v>-0.36161164924182199</v>
      </c>
      <c r="G1732" s="1">
        <v>-0.21491036633930499</v>
      </c>
      <c r="H1732" s="1">
        <v>-0.442185121560976</v>
      </c>
      <c r="I1732" s="9">
        <v>1.0158</v>
      </c>
      <c r="J1732" s="9">
        <v>3.1753</v>
      </c>
      <c r="K1732" s="9">
        <v>3.7158000000000002</v>
      </c>
    </row>
    <row r="1733" spans="1:11" x14ac:dyDescent="0.25">
      <c r="A1733" s="4">
        <v>1728</v>
      </c>
      <c r="B1733" s="1">
        <v>-0.10759000000000001</v>
      </c>
      <c r="C1733" s="1">
        <v>-0.12255000000000001</v>
      </c>
      <c r="D1733" s="1">
        <v>-0.27049000000000001</v>
      </c>
      <c r="E1733" s="1">
        <v>0.43060504932511501</v>
      </c>
      <c r="F1733" s="1">
        <v>-0.16849204525334299</v>
      </c>
      <c r="G1733" s="1">
        <v>-0.124102984315489</v>
      </c>
      <c r="H1733" s="1">
        <v>-0.222348982745494</v>
      </c>
      <c r="I1733" s="9">
        <v>0.99090999999999996</v>
      </c>
      <c r="J1733" s="9">
        <v>2.2372000000000001</v>
      </c>
      <c r="K1733" s="9">
        <v>3.8264999999999998</v>
      </c>
    </row>
    <row r="1734" spans="1:11" x14ac:dyDescent="0.25">
      <c r="A1734" s="4">
        <v>1729</v>
      </c>
      <c r="B1734" s="1">
        <v>-0.25835000000000002</v>
      </c>
      <c r="C1734" s="1">
        <v>-0.25491999999999998</v>
      </c>
      <c r="D1734" s="1">
        <v>-0.25964999999999999</v>
      </c>
      <c r="E1734" s="1">
        <v>0.98073736328332095</v>
      </c>
      <c r="F1734" s="1">
        <v>0.14297793954191401</v>
      </c>
      <c r="G1734" s="1">
        <v>0.22218749101944699</v>
      </c>
      <c r="H1734" s="1">
        <v>0.15982392711811699</v>
      </c>
      <c r="I1734" s="9">
        <v>0.93206</v>
      </c>
      <c r="J1734" s="9">
        <v>0.38285000000000002</v>
      </c>
      <c r="K1734" s="9">
        <v>-0.29160999999999998</v>
      </c>
    </row>
    <row r="1735" spans="1:11" x14ac:dyDescent="0.25">
      <c r="A1735" s="4">
        <v>1730</v>
      </c>
      <c r="B1735" s="1">
        <v>8.2119999999999999E-2</v>
      </c>
      <c r="C1735" s="1">
        <v>-0.18948000000000001</v>
      </c>
      <c r="D1735" s="1">
        <v>-0.27449000000000001</v>
      </c>
      <c r="E1735" s="1">
        <v>7.5566350173598598E-2</v>
      </c>
      <c r="F1735" s="1">
        <v>-0.29743169783109202</v>
      </c>
      <c r="G1735" s="1">
        <v>-0.47388020577223899</v>
      </c>
      <c r="H1735" s="1">
        <v>-0.46695083027732198</v>
      </c>
      <c r="I1735" s="9">
        <v>0.94171000000000005</v>
      </c>
      <c r="J1735" s="9">
        <v>1.3220000000000001</v>
      </c>
      <c r="K1735" s="9">
        <v>0.14495</v>
      </c>
    </row>
    <row r="1736" spans="1:11" x14ac:dyDescent="0.25">
      <c r="A1736" s="4">
        <v>1731</v>
      </c>
      <c r="B1736" s="1">
        <v>-0.14804999999999999</v>
      </c>
      <c r="C1736" s="1">
        <v>-0.28384999999999999</v>
      </c>
      <c r="D1736" s="1">
        <v>-0.31796999999999997</v>
      </c>
      <c r="E1736" s="1">
        <v>0.27942430758015802</v>
      </c>
      <c r="F1736" s="1">
        <v>-0.317952428037164</v>
      </c>
      <c r="G1736" s="1">
        <v>-0.38312372643704901</v>
      </c>
      <c r="H1736" s="1">
        <v>-0.35769033892156799</v>
      </c>
      <c r="I1736" s="9">
        <v>0.91678000000000004</v>
      </c>
      <c r="J1736" s="9">
        <v>-0.42253000000000002</v>
      </c>
      <c r="K1736" s="9">
        <v>-0.48216999999999999</v>
      </c>
    </row>
    <row r="1737" spans="1:11" x14ac:dyDescent="0.25">
      <c r="A1737" s="4">
        <v>1732</v>
      </c>
      <c r="B1737" s="1">
        <v>-9.0889999999999999E-2</v>
      </c>
      <c r="C1737" s="1">
        <v>-0.69830000000000003</v>
      </c>
      <c r="D1737" s="1">
        <v>-0.29743999999999998</v>
      </c>
      <c r="E1737" s="1">
        <v>0.80538545565402997</v>
      </c>
      <c r="F1737" s="1">
        <v>0.13682305032353301</v>
      </c>
      <c r="G1737" s="1">
        <v>-0.290690189036859</v>
      </c>
      <c r="H1737" s="1">
        <v>1.4617005090524901E-2</v>
      </c>
      <c r="I1737" s="9">
        <v>0.92159000000000002</v>
      </c>
      <c r="J1737" s="9">
        <v>0.20291999999999999</v>
      </c>
      <c r="K1737" s="9">
        <v>0.17845</v>
      </c>
    </row>
    <row r="1738" spans="1:11" x14ac:dyDescent="0.25">
      <c r="A1738" s="4">
        <v>1733</v>
      </c>
      <c r="B1738" s="1">
        <v>6.3978000000000004E-3</v>
      </c>
      <c r="C1738" s="1">
        <v>-0.73128000000000004</v>
      </c>
      <c r="D1738" s="1">
        <v>-0.27105000000000001</v>
      </c>
      <c r="E1738" s="1">
        <v>0.62695889389991999</v>
      </c>
      <c r="F1738" s="1">
        <v>7.3543028132252802E-2</v>
      </c>
      <c r="G1738" s="1">
        <v>-0.46592877881084999</v>
      </c>
      <c r="H1738" s="1">
        <v>-8.8960754034956194E-2</v>
      </c>
      <c r="I1738" s="9">
        <v>0.94974999999999998</v>
      </c>
      <c r="J1738" s="9">
        <v>1.1566000000000001</v>
      </c>
      <c r="K1738" s="9">
        <v>0.54486000000000001</v>
      </c>
    </row>
    <row r="1739" spans="1:11" x14ac:dyDescent="0.25">
      <c r="A1739" s="4">
        <v>1734</v>
      </c>
      <c r="B1739" s="1">
        <v>-5.7854000000000003E-2</v>
      </c>
      <c r="C1739" s="1">
        <v>-0.69223000000000001</v>
      </c>
      <c r="D1739" s="1">
        <v>-0.3211</v>
      </c>
      <c r="E1739" s="1">
        <v>0.935525757038834</v>
      </c>
      <c r="F1739" s="1">
        <v>0.26408405048537797</v>
      </c>
      <c r="G1739" s="1">
        <v>-0.17778309225939001</v>
      </c>
      <c r="H1739" s="1">
        <v>8.7158707436314403E-2</v>
      </c>
      <c r="I1739" s="9">
        <v>0.93991000000000002</v>
      </c>
      <c r="J1739" s="9">
        <v>0.23791999999999999</v>
      </c>
      <c r="K1739" s="9">
        <v>0.34733999999999998</v>
      </c>
    </row>
    <row r="1740" spans="1:11" x14ac:dyDescent="0.25">
      <c r="A1740" s="4">
        <v>1735</v>
      </c>
      <c r="B1740" s="1">
        <v>0.12598000000000001</v>
      </c>
      <c r="C1740" s="1">
        <v>-0.7278</v>
      </c>
      <c r="D1740" s="1">
        <v>-0.32937</v>
      </c>
      <c r="E1740" s="1">
        <v>0.24126925982299999</v>
      </c>
      <c r="F1740" s="1">
        <v>-0.13399383796737699</v>
      </c>
      <c r="G1740" s="1">
        <v>-0.78274901711346101</v>
      </c>
      <c r="H1740" s="1">
        <v>-0.39145064460609202</v>
      </c>
      <c r="I1740" s="9">
        <v>0.92596999999999996</v>
      </c>
      <c r="J1740" s="9">
        <v>0.65686</v>
      </c>
      <c r="K1740" s="9">
        <v>0.15361</v>
      </c>
    </row>
    <row r="1741" spans="1:11" x14ac:dyDescent="0.25">
      <c r="A1741" s="4">
        <v>1736</v>
      </c>
      <c r="B1741" s="1">
        <v>0.19918</v>
      </c>
      <c r="C1741" s="1">
        <v>-0.68540999999999996</v>
      </c>
      <c r="D1741" s="1">
        <v>-0.3226</v>
      </c>
      <c r="E1741" s="1">
        <v>0.73223361634984696</v>
      </c>
      <c r="F1741" s="1">
        <v>0.30599726158548901</v>
      </c>
      <c r="G1741" s="1">
        <v>-0.34064227968735999</v>
      </c>
      <c r="H1741" s="1">
        <v>-5.2359779264153097E-2</v>
      </c>
      <c r="I1741" s="9">
        <v>0.92510999999999999</v>
      </c>
      <c r="J1741" s="9">
        <v>0.61797999999999997</v>
      </c>
      <c r="K1741" s="9">
        <v>-0.75509000000000004</v>
      </c>
    </row>
    <row r="1742" spans="1:11" x14ac:dyDescent="0.25">
      <c r="A1742" s="4">
        <v>1737</v>
      </c>
      <c r="B1742" s="1">
        <v>0.58048</v>
      </c>
      <c r="C1742" s="1">
        <v>-0.51998</v>
      </c>
      <c r="D1742" s="1">
        <v>-0.33300999999999997</v>
      </c>
      <c r="E1742" s="1">
        <v>0.78427018974828699</v>
      </c>
      <c r="F1742" s="1">
        <v>0.64395593125372697</v>
      </c>
      <c r="G1742" s="1">
        <v>-0.160380440465692</v>
      </c>
      <c r="H1742" s="1">
        <v>-2.40008954342491E-2</v>
      </c>
      <c r="I1742" s="9">
        <v>0.95501999999999998</v>
      </c>
      <c r="J1742" s="9">
        <v>2.4428000000000001</v>
      </c>
      <c r="K1742" s="9">
        <v>0.59857000000000005</v>
      </c>
    </row>
    <row r="1743" spans="1:11" x14ac:dyDescent="0.25">
      <c r="A1743" s="4">
        <v>1738</v>
      </c>
      <c r="B1743" s="1">
        <v>3.9355000000000001E-2</v>
      </c>
      <c r="C1743" s="1">
        <v>-0.59794999999999998</v>
      </c>
      <c r="D1743" s="1">
        <v>-0.34068999999999999</v>
      </c>
      <c r="E1743" s="1">
        <v>0.67676183688188896</v>
      </c>
      <c r="F1743" s="1">
        <v>0.13808756358281099</v>
      </c>
      <c r="G1743" s="1">
        <v>-0.314126685237957</v>
      </c>
      <c r="H1743" s="1">
        <v>-0.102475121170508</v>
      </c>
      <c r="I1743" s="9">
        <v>0.93552999999999997</v>
      </c>
      <c r="J1743" s="9">
        <v>0.42176000000000002</v>
      </c>
      <c r="K1743" s="9">
        <v>0.98997999999999997</v>
      </c>
    </row>
    <row r="1744" spans="1:11" x14ac:dyDescent="0.25">
      <c r="A1744" s="4">
        <v>1739</v>
      </c>
      <c r="B1744" s="1">
        <v>0.22628999999999999</v>
      </c>
      <c r="C1744" s="1">
        <v>-0.56525999999999998</v>
      </c>
      <c r="D1744" s="1">
        <v>-0.33878000000000003</v>
      </c>
      <c r="E1744" s="1">
        <v>0.87502101208855998</v>
      </c>
      <c r="F1744" s="1">
        <v>0.43850003510781299</v>
      </c>
      <c r="G1744" s="1">
        <v>-0.12268888199816901</v>
      </c>
      <c r="H1744" s="1">
        <v>3.38938835918767E-2</v>
      </c>
      <c r="I1744" s="9">
        <v>0.94616</v>
      </c>
      <c r="J1744" s="9">
        <v>2.0695999999999999</v>
      </c>
      <c r="K1744" s="9">
        <v>1.1415</v>
      </c>
    </row>
    <row r="1745" spans="1:11" x14ac:dyDescent="0.25">
      <c r="A1745" s="4">
        <v>1740</v>
      </c>
      <c r="B1745" s="1">
        <v>-0.21404000000000001</v>
      </c>
      <c r="C1745" s="1">
        <v>-0.51200000000000001</v>
      </c>
      <c r="D1745" s="1">
        <v>-0.31863999999999998</v>
      </c>
      <c r="E1745" s="1">
        <v>0.43743696196828602</v>
      </c>
      <c r="F1745" s="1">
        <v>-0.246184071139773</v>
      </c>
      <c r="G1745" s="1">
        <v>-0.44126179667259402</v>
      </c>
      <c r="H1745" s="1">
        <v>-0.25049770467392601</v>
      </c>
      <c r="I1745" s="9">
        <v>0.92340999999999995</v>
      </c>
      <c r="J1745" s="9">
        <v>1.1431</v>
      </c>
      <c r="K1745" s="9">
        <v>0.12472999999999999</v>
      </c>
    </row>
    <row r="1746" spans="1:11" x14ac:dyDescent="0.25">
      <c r="A1746" s="4">
        <v>1741</v>
      </c>
      <c r="B1746" s="1">
        <v>0.53625999999999996</v>
      </c>
      <c r="C1746" s="1">
        <v>-0.35908000000000001</v>
      </c>
      <c r="D1746" s="1">
        <v>-0.29219000000000001</v>
      </c>
      <c r="E1746" s="1">
        <v>0.98434346508896897</v>
      </c>
      <c r="F1746" s="1">
        <v>0.76550571225765895</v>
      </c>
      <c r="G1746" s="1">
        <v>0.138836609336073</v>
      </c>
      <c r="H1746" s="1">
        <v>0.14011216632085099</v>
      </c>
      <c r="I1746" s="9">
        <v>0.91013999999999995</v>
      </c>
      <c r="J1746" s="9">
        <v>0.42209000000000002</v>
      </c>
      <c r="K1746" s="9">
        <v>-0.23760000000000001</v>
      </c>
    </row>
    <row r="1747" spans="1:11" x14ac:dyDescent="0.25">
      <c r="A1747" s="4">
        <v>1742</v>
      </c>
      <c r="B1747" s="1">
        <v>-0.1467</v>
      </c>
      <c r="C1747" s="1">
        <v>-0.57503000000000004</v>
      </c>
      <c r="D1747" s="1">
        <v>-0.30524000000000001</v>
      </c>
      <c r="E1747" s="1">
        <v>6.16456313024401E-2</v>
      </c>
      <c r="F1747" s="1">
        <v>-0.48674489099325502</v>
      </c>
      <c r="G1747" s="1">
        <v>-0.80500845860483305</v>
      </c>
      <c r="H1747" s="1">
        <v>-0.49738359530315801</v>
      </c>
      <c r="I1747" s="9">
        <v>0.91583000000000003</v>
      </c>
      <c r="J1747" s="9">
        <v>1.2934000000000001</v>
      </c>
      <c r="K1747" s="9">
        <v>1.1325000000000001</v>
      </c>
    </row>
    <row r="1748" spans="1:11" x14ac:dyDescent="0.25">
      <c r="A1748" s="4">
        <v>1743</v>
      </c>
      <c r="B1748" s="1">
        <v>0.26556000000000002</v>
      </c>
      <c r="C1748" s="1">
        <v>-0.48869000000000001</v>
      </c>
      <c r="D1748" s="1">
        <v>-0.32095000000000001</v>
      </c>
      <c r="E1748" s="1">
        <v>0.231381789775055</v>
      </c>
      <c r="F1748" s="1">
        <v>-3.2846790662409302E-2</v>
      </c>
      <c r="G1748" s="1">
        <v>-0.59274246026899902</v>
      </c>
      <c r="H1748" s="1">
        <v>-0.39245038609850802</v>
      </c>
      <c r="I1748" s="9">
        <v>0.91473000000000004</v>
      </c>
      <c r="J1748" s="9">
        <v>1.5091000000000001</v>
      </c>
      <c r="K1748" s="9">
        <v>0.69059000000000004</v>
      </c>
    </row>
    <row r="1749" spans="1:11" x14ac:dyDescent="0.25">
      <c r="A1749" s="4">
        <v>1744</v>
      </c>
      <c r="B1749" s="1">
        <v>-0.14834</v>
      </c>
      <c r="C1749" s="1">
        <v>-0.61821000000000004</v>
      </c>
      <c r="D1749" s="1">
        <v>-0.28877999999999998</v>
      </c>
      <c r="E1749" s="1">
        <v>0.71137702854218898</v>
      </c>
      <c r="F1749" s="1">
        <v>1.8700806139688001E-2</v>
      </c>
      <c r="G1749" s="1">
        <v>-0.30222741625778199</v>
      </c>
      <c r="H1749" s="1">
        <v>-4.3528211580622103E-2</v>
      </c>
      <c r="I1749" s="9">
        <v>0.91108999999999996</v>
      </c>
      <c r="J1749" s="9">
        <v>0.86494000000000004</v>
      </c>
      <c r="K1749" s="9">
        <v>1.3781000000000001</v>
      </c>
    </row>
    <row r="1750" spans="1:11" x14ac:dyDescent="0.25">
      <c r="A1750" s="4">
        <v>1745</v>
      </c>
      <c r="B1750" s="1">
        <v>-0.1303</v>
      </c>
      <c r="C1750" s="1">
        <v>-0.39844000000000002</v>
      </c>
      <c r="D1750" s="1">
        <v>-0.31457000000000002</v>
      </c>
      <c r="E1750" s="1">
        <v>0.82127900721869695</v>
      </c>
      <c r="F1750" s="1">
        <v>0.118482600621359</v>
      </c>
      <c r="G1750" s="1">
        <v>-2.8956557719024001E-2</v>
      </c>
      <c r="H1750" s="1">
        <v>1.37746514044878E-2</v>
      </c>
      <c r="I1750" s="9">
        <v>0.88792000000000004</v>
      </c>
      <c r="J1750" s="9">
        <v>0.93162999999999996</v>
      </c>
      <c r="K1750" s="9">
        <v>0.41950999999999999</v>
      </c>
    </row>
    <row r="1751" spans="1:11" x14ac:dyDescent="0.25">
      <c r="A1751" s="4">
        <v>1746</v>
      </c>
      <c r="B1751" s="1">
        <v>-0.43930999999999998</v>
      </c>
      <c r="C1751" s="1">
        <v>-0.28866999999999998</v>
      </c>
      <c r="D1751" s="1">
        <v>-0.32024999999999998</v>
      </c>
      <c r="E1751" s="1">
        <v>0.58711919808227198</v>
      </c>
      <c r="F1751" s="1">
        <v>-0.305134876805155</v>
      </c>
      <c r="G1751" s="1">
        <v>-0.13206544210964399</v>
      </c>
      <c r="H1751" s="1">
        <v>-0.149620716741309</v>
      </c>
      <c r="I1751" s="9">
        <v>0.88893999999999995</v>
      </c>
      <c r="J1751" s="9">
        <v>1.0535000000000001</v>
      </c>
      <c r="K1751" s="9">
        <v>1.2932999999999999</v>
      </c>
    </row>
    <row r="1752" spans="1:11" x14ac:dyDescent="0.25">
      <c r="A1752" s="4">
        <v>1747</v>
      </c>
      <c r="B1752" s="1">
        <v>-0.21537999999999999</v>
      </c>
      <c r="C1752" s="1">
        <v>-0.47116999999999998</v>
      </c>
      <c r="D1752" s="1">
        <v>-0.28116999999999998</v>
      </c>
      <c r="E1752" s="1">
        <v>0.96964098130200704</v>
      </c>
      <c r="F1752" s="1">
        <v>0.167836135697916</v>
      </c>
      <c r="G1752" s="1">
        <v>3.37361059817258E-2</v>
      </c>
      <c r="H1752" s="1">
        <v>0.13760340517636799</v>
      </c>
      <c r="I1752" s="9">
        <v>0.91142999999999996</v>
      </c>
      <c r="J1752" s="9">
        <v>1.4453</v>
      </c>
      <c r="K1752" s="9">
        <v>1.2081999999999999</v>
      </c>
    </row>
    <row r="1753" spans="1:11" x14ac:dyDescent="0.25">
      <c r="A1753" s="4">
        <v>1748</v>
      </c>
      <c r="B1753" s="1">
        <v>-0.19422</v>
      </c>
      <c r="C1753" s="1">
        <v>-0.15507000000000001</v>
      </c>
      <c r="D1753" s="1">
        <v>-0.27449000000000001</v>
      </c>
      <c r="E1753" s="1">
        <v>0.117749394726751</v>
      </c>
      <c r="F1753" s="1">
        <v>-0.48005042427682598</v>
      </c>
      <c r="G1753" s="1">
        <v>-0.41039089398066703</v>
      </c>
      <c r="H1753" s="1">
        <v>-0.43821284003670902</v>
      </c>
      <c r="I1753" s="9">
        <v>0.90225</v>
      </c>
      <c r="J1753" s="9">
        <v>1.5470999999999999</v>
      </c>
      <c r="K1753" s="9">
        <v>1.1658999999999999</v>
      </c>
    </row>
    <row r="1754" spans="1:11" x14ac:dyDescent="0.25">
      <c r="A1754" s="4">
        <v>1749</v>
      </c>
      <c r="B1754" s="1">
        <v>0.16192000000000001</v>
      </c>
      <c r="C1754" s="1">
        <v>-0.43231999999999998</v>
      </c>
      <c r="D1754" s="1">
        <v>-0.26193</v>
      </c>
      <c r="E1754" s="1">
        <v>0.41553789907293898</v>
      </c>
      <c r="F1754" s="1">
        <v>2.9947625631078799E-2</v>
      </c>
      <c r="G1754" s="1">
        <v>-0.393366169166877</v>
      </c>
      <c r="H1754" s="1">
        <v>-0.226782100895741</v>
      </c>
      <c r="I1754" s="9">
        <v>0.88427</v>
      </c>
      <c r="J1754" s="9">
        <v>1.5629</v>
      </c>
      <c r="K1754" s="9">
        <v>0.66852999999999996</v>
      </c>
    </row>
    <row r="1755" spans="1:11" x14ac:dyDescent="0.25">
      <c r="A1755" s="4">
        <v>1750</v>
      </c>
      <c r="B1755" s="1">
        <v>0.36327999999999999</v>
      </c>
      <c r="C1755" s="1">
        <v>-0.13371</v>
      </c>
      <c r="D1755" s="1">
        <v>-0.28805999999999998</v>
      </c>
      <c r="E1755" s="1">
        <v>0.97146461402794804</v>
      </c>
      <c r="F1755" s="1">
        <v>0.62055461902764897</v>
      </c>
      <c r="G1755" s="1">
        <v>0.31497423236232602</v>
      </c>
      <c r="H1755" s="1">
        <v>0.134151847451705</v>
      </c>
      <c r="I1755" s="9">
        <v>0.86653000000000002</v>
      </c>
      <c r="J1755" s="9">
        <v>1.085</v>
      </c>
      <c r="K1755" s="9">
        <v>0.71587999999999996</v>
      </c>
    </row>
    <row r="1756" spans="1:11" x14ac:dyDescent="0.25">
      <c r="A1756" s="4">
        <v>1751</v>
      </c>
      <c r="B1756" s="1">
        <v>-0.36765999999999999</v>
      </c>
      <c r="C1756" s="1">
        <v>-2.5578E-2</v>
      </c>
      <c r="D1756" s="1">
        <v>-0.27094000000000001</v>
      </c>
      <c r="E1756" s="1">
        <v>0.11088447087791101</v>
      </c>
      <c r="F1756" s="1">
        <v>-0.62067001638902597</v>
      </c>
      <c r="G1756" s="1">
        <v>-0.30874316973532601</v>
      </c>
      <c r="H1756" s="1">
        <v>-0.44047119407979601</v>
      </c>
      <c r="I1756" s="9">
        <v>0.88676999999999995</v>
      </c>
      <c r="J1756" s="9">
        <v>0.78437999999999997</v>
      </c>
      <c r="K1756" s="9">
        <v>0.63517000000000001</v>
      </c>
    </row>
    <row r="1757" spans="1:11" x14ac:dyDescent="0.25">
      <c r="A1757" s="4">
        <v>1752</v>
      </c>
      <c r="B1757" s="1">
        <v>-9.622E-2</v>
      </c>
      <c r="C1757" s="1">
        <v>-2.5907999999999999E-3</v>
      </c>
      <c r="D1757" s="1">
        <v>-0.29224</v>
      </c>
      <c r="E1757" s="1">
        <v>0.394356419984149</v>
      </c>
      <c r="F1757" s="1">
        <v>-0.18789485819687701</v>
      </c>
      <c r="G1757" s="1">
        <v>-5.4713830876972402E-2</v>
      </c>
      <c r="H1757" s="1">
        <v>-0.261861636742514</v>
      </c>
      <c r="I1757" s="9">
        <v>0.87134999999999996</v>
      </c>
      <c r="J1757" s="9">
        <v>0.20397999999999999</v>
      </c>
      <c r="K1757" s="9">
        <v>0.13647999999999999</v>
      </c>
    </row>
    <row r="1758" spans="1:11" x14ac:dyDescent="0.25">
      <c r="A1758" s="4">
        <v>1753</v>
      </c>
      <c r="B1758" s="1">
        <v>-9.8362000000000005E-2</v>
      </c>
      <c r="C1758" s="1">
        <v>-0.21485000000000001</v>
      </c>
      <c r="D1758" s="1">
        <v>-0.30079</v>
      </c>
      <c r="E1758" s="1">
        <v>0.95535773600573803</v>
      </c>
      <c r="F1758" s="1">
        <v>0.24795884667999099</v>
      </c>
      <c r="G1758" s="1">
        <v>0.23436459743360299</v>
      </c>
      <c r="H1758" s="1">
        <v>0.114506183466314</v>
      </c>
      <c r="I1758" s="9">
        <v>0.88119999999999998</v>
      </c>
      <c r="J1758" s="9">
        <v>0.82335999999999998</v>
      </c>
      <c r="K1758" s="9">
        <v>0.57767000000000002</v>
      </c>
    </row>
    <row r="1759" spans="1:11" x14ac:dyDescent="0.25">
      <c r="A1759" s="4">
        <v>1754</v>
      </c>
      <c r="B1759" s="1">
        <v>-0.22747000000000001</v>
      </c>
      <c r="C1759" s="1">
        <v>-9.4017000000000003E-2</v>
      </c>
      <c r="D1759" s="1">
        <v>-0.29815999999999998</v>
      </c>
      <c r="E1759" s="1">
        <v>0.170597329038912</v>
      </c>
      <c r="F1759" s="1">
        <v>-0.464766019001637</v>
      </c>
      <c r="G1759" s="1">
        <v>-0.31597642104666801</v>
      </c>
      <c r="H1759" s="1">
        <v>-0.41833482505731301</v>
      </c>
      <c r="I1759" s="9">
        <v>0.90188000000000001</v>
      </c>
      <c r="J1759" s="9">
        <v>0.79496</v>
      </c>
      <c r="K1759" s="9">
        <v>0.53190000000000004</v>
      </c>
    </row>
    <row r="1760" spans="1:11" x14ac:dyDescent="0.25">
      <c r="A1760" s="4">
        <v>1755</v>
      </c>
      <c r="B1760" s="1">
        <v>-0.38984000000000002</v>
      </c>
      <c r="C1760" s="1">
        <v>-0.27473999999999998</v>
      </c>
      <c r="D1760" s="1">
        <v>-0.25323000000000001</v>
      </c>
      <c r="E1760" s="1">
        <v>0.56597552145480501</v>
      </c>
      <c r="F1760" s="1">
        <v>-0.28304321145483302</v>
      </c>
      <c r="G1760" s="1">
        <v>-0.13804498460252601</v>
      </c>
      <c r="H1760" s="1">
        <v>-0.118366611037919</v>
      </c>
      <c r="I1760" s="9">
        <v>0.90722999999999998</v>
      </c>
      <c r="J1760" s="9">
        <v>0.78817000000000004</v>
      </c>
      <c r="K1760" s="9">
        <v>8.4547999999999998E-2</v>
      </c>
    </row>
    <row r="1761" spans="1:11" x14ac:dyDescent="0.25">
      <c r="A1761" s="4">
        <v>1756</v>
      </c>
      <c r="B1761" s="1">
        <v>0.30887999999999999</v>
      </c>
      <c r="C1761" s="1">
        <v>-0.34777000000000002</v>
      </c>
      <c r="D1761" s="1">
        <v>-0.24207000000000001</v>
      </c>
      <c r="E1761" s="1">
        <v>0.982588922275065</v>
      </c>
      <c r="F1761" s="1">
        <v>0.58680395935201402</v>
      </c>
      <c r="G1761" s="1">
        <v>0.146757294616811</v>
      </c>
      <c r="H1761" s="1">
        <v>0.17306204111818699</v>
      </c>
      <c r="I1761" s="9">
        <v>0.90442</v>
      </c>
      <c r="J1761" s="9">
        <v>1.0610999999999999</v>
      </c>
      <c r="K1761" s="9">
        <v>1.2681</v>
      </c>
    </row>
    <row r="1762" spans="1:11" x14ac:dyDescent="0.25">
      <c r="A1762" s="4">
        <v>1757</v>
      </c>
      <c r="B1762" s="1">
        <v>-8.4662999999999995E-3</v>
      </c>
      <c r="C1762" s="1">
        <v>-0.11473999999999999</v>
      </c>
      <c r="D1762" s="1">
        <v>-0.21029</v>
      </c>
      <c r="E1762" s="1">
        <v>6.8431728389561602E-2</v>
      </c>
      <c r="F1762" s="1">
        <v>-0.37364412658106799</v>
      </c>
      <c r="G1762" s="1">
        <v>-0.417840927514253</v>
      </c>
      <c r="H1762" s="1">
        <v>-0.42807397111224199</v>
      </c>
      <c r="I1762" s="9">
        <v>0.92605000000000004</v>
      </c>
      <c r="J1762" s="9">
        <v>2.2869000000000002</v>
      </c>
      <c r="K1762" s="9">
        <v>1.7214</v>
      </c>
    </row>
    <row r="1763" spans="1:11" x14ac:dyDescent="0.25">
      <c r="A1763" s="4">
        <v>1758</v>
      </c>
      <c r="B1763" s="1">
        <v>5.6501999999999997E-2</v>
      </c>
      <c r="C1763" s="1">
        <v>0.13414000000000001</v>
      </c>
      <c r="D1763" s="1">
        <v>-0.23733000000000001</v>
      </c>
      <c r="E1763" s="1">
        <v>0.25499530775671497</v>
      </c>
      <c r="F1763" s="1">
        <v>-0.17747471797702299</v>
      </c>
      <c r="G1763" s="1">
        <v>-5.68941426022865E-2</v>
      </c>
      <c r="H1763" s="1">
        <v>-0.31939554081960803</v>
      </c>
      <c r="I1763" s="9">
        <v>0.90827999999999998</v>
      </c>
      <c r="J1763" s="9">
        <v>1.0356000000000001</v>
      </c>
      <c r="K1763" s="9">
        <v>-0.25303999999999999</v>
      </c>
    </row>
    <row r="1764" spans="1:11" x14ac:dyDescent="0.25">
      <c r="A1764" s="4">
        <v>1759</v>
      </c>
      <c r="B1764" s="1">
        <v>0.45302999999999999</v>
      </c>
      <c r="C1764" s="1">
        <v>0.18262</v>
      </c>
      <c r="D1764" s="1">
        <v>-0.22170999999999999</v>
      </c>
      <c r="E1764" s="1">
        <v>0.75989080311509405</v>
      </c>
      <c r="F1764" s="1">
        <v>0.52554437618768701</v>
      </c>
      <c r="G1764" s="1">
        <v>0.40180846633033701</v>
      </c>
      <c r="H1764" s="1">
        <v>3.5215402609289202E-2</v>
      </c>
      <c r="I1764" s="9">
        <v>0.87204999999999999</v>
      </c>
      <c r="J1764" s="9">
        <v>0.87092000000000003</v>
      </c>
      <c r="K1764" s="9">
        <v>4.5513999999999999E-2</v>
      </c>
    </row>
    <row r="1765" spans="1:11" x14ac:dyDescent="0.25">
      <c r="A1765" s="4">
        <v>1760</v>
      </c>
      <c r="B1765" s="1">
        <v>0.41848999999999997</v>
      </c>
      <c r="C1765" s="1">
        <v>6.9301000000000001E-2</v>
      </c>
      <c r="D1765" s="1">
        <v>-0.17582999999999999</v>
      </c>
      <c r="E1765" s="1">
        <v>0.72982708182476497</v>
      </c>
      <c r="F1765" s="1">
        <v>0.47516001206243202</v>
      </c>
      <c r="G1765" s="1">
        <v>0.282956025477062</v>
      </c>
      <c r="H1765" s="1">
        <v>4.5990539112976403E-2</v>
      </c>
      <c r="I1765" s="9">
        <v>0.87502000000000002</v>
      </c>
      <c r="J1765" s="9">
        <v>0.54774</v>
      </c>
      <c r="K1765" s="9">
        <v>-0.47963</v>
      </c>
    </row>
    <row r="1766" spans="1:11" x14ac:dyDescent="0.25">
      <c r="A1766" s="4">
        <v>1761</v>
      </c>
      <c r="B1766" s="1">
        <v>7.1930999999999995E-2</v>
      </c>
      <c r="C1766" s="1">
        <v>-1.6115000000000001E-2</v>
      </c>
      <c r="D1766" s="1">
        <v>-0.17072999999999999</v>
      </c>
      <c r="E1766" s="1">
        <v>0.78871804983964999</v>
      </c>
      <c r="F1766" s="1">
        <v>0.25080806172202302</v>
      </c>
      <c r="G1766" s="1">
        <v>0.26096896339056003</v>
      </c>
      <c r="H1766" s="1">
        <v>8.9585586217315105E-2</v>
      </c>
      <c r="I1766" s="9">
        <v>0.84397</v>
      </c>
      <c r="J1766" s="9">
        <v>-0.15919</v>
      </c>
      <c r="K1766" s="9">
        <v>-0.97892999999999997</v>
      </c>
    </row>
    <row r="1767" spans="1:11" x14ac:dyDescent="0.25">
      <c r="A1767" s="4">
        <v>1762</v>
      </c>
      <c r="B1767" s="1">
        <v>-0.36213000000000001</v>
      </c>
      <c r="C1767" s="1">
        <v>5.5232999999999997E-2</v>
      </c>
      <c r="D1767" s="1">
        <v>-0.12887000000000001</v>
      </c>
      <c r="E1767" s="1">
        <v>0.66656755078715602</v>
      </c>
      <c r="F1767" s="1">
        <v>-0.182980613901989</v>
      </c>
      <c r="G1767" s="1">
        <v>0.21885788501585901</v>
      </c>
      <c r="H1767" s="1">
        <v>3.4886177897532601E-2</v>
      </c>
      <c r="I1767" s="9">
        <v>0.85943000000000003</v>
      </c>
      <c r="J1767" s="9">
        <v>0.60912999999999995</v>
      </c>
      <c r="K1767" s="9">
        <v>6.0130000000000003E-2</v>
      </c>
    </row>
    <row r="1768" spans="1:11" x14ac:dyDescent="0.25">
      <c r="A1768" s="4">
        <v>1763</v>
      </c>
      <c r="B1768" s="1">
        <v>8.5758000000000001E-2</v>
      </c>
      <c r="C1768" s="1">
        <v>4.5755999999999998E-2</v>
      </c>
      <c r="D1768" s="1">
        <v>-0.13361999999999999</v>
      </c>
      <c r="E1768" s="1">
        <v>0.88902100409907103</v>
      </c>
      <c r="F1768" s="1">
        <v>0.33981787506022498</v>
      </c>
      <c r="G1768" s="1">
        <v>0.39539778530928299</v>
      </c>
      <c r="H1768" s="1">
        <v>0.18320073847274501</v>
      </c>
      <c r="I1768" s="9">
        <v>0.85604000000000002</v>
      </c>
      <c r="J1768" s="9">
        <v>0.21154000000000001</v>
      </c>
      <c r="K1768" s="9">
        <v>0.21267</v>
      </c>
    </row>
    <row r="1769" spans="1:11" x14ac:dyDescent="0.25">
      <c r="A1769" s="4">
        <v>1764</v>
      </c>
      <c r="B1769" s="1">
        <v>0.10561</v>
      </c>
      <c r="C1769" s="1">
        <v>-6.8875000000000006E-2</v>
      </c>
      <c r="D1769" s="1">
        <v>-0.12174</v>
      </c>
      <c r="E1769" s="1">
        <v>0.39465063347899898</v>
      </c>
      <c r="F1769" s="1">
        <v>-3.02584284703479E-2</v>
      </c>
      <c r="G1769" s="1">
        <v>-0.109414082744355</v>
      </c>
      <c r="H1769" s="1">
        <v>-0.14550487557077299</v>
      </c>
      <c r="I1769" s="9">
        <v>0.86416999999999999</v>
      </c>
      <c r="J1769" s="9">
        <v>0.42286000000000001</v>
      </c>
      <c r="K1769" s="9">
        <v>-1.1313</v>
      </c>
    </row>
    <row r="1770" spans="1:11" x14ac:dyDescent="0.25">
      <c r="A1770" s="4">
        <v>1765</v>
      </c>
      <c r="B1770" s="1">
        <v>-0.28258</v>
      </c>
      <c r="C1770" s="1">
        <v>-2.7487999999999999E-2</v>
      </c>
      <c r="D1770" s="1">
        <v>-0.11804000000000001</v>
      </c>
      <c r="E1770" s="1">
        <v>0.95560604389449499</v>
      </c>
      <c r="F1770" s="1">
        <v>0.104481106230828</v>
      </c>
      <c r="G1770" s="1">
        <v>0.38987805694357502</v>
      </c>
      <c r="H1770" s="1">
        <v>0.239177212830473</v>
      </c>
      <c r="I1770" s="9">
        <v>0.83977000000000002</v>
      </c>
      <c r="J1770" s="9">
        <v>0.27500000000000002</v>
      </c>
      <c r="K1770" s="9">
        <v>-0.95884000000000003</v>
      </c>
    </row>
    <row r="1771" spans="1:11" x14ac:dyDescent="0.25">
      <c r="A1771" s="4">
        <v>1766</v>
      </c>
      <c r="B1771" s="1">
        <v>-0.17180000000000001</v>
      </c>
      <c r="C1771" s="1">
        <v>-0.17491999999999999</v>
      </c>
      <c r="D1771" s="1">
        <v>-0.14473</v>
      </c>
      <c r="E1771" s="1">
        <v>0.16969253106722701</v>
      </c>
      <c r="F1771" s="1">
        <v>-0.42205470415357399</v>
      </c>
      <c r="G1771" s="1">
        <v>-0.38378833298603299</v>
      </c>
      <c r="H1771" s="1">
        <v>-0.31442417058062999</v>
      </c>
      <c r="I1771" s="9">
        <v>0.82662000000000002</v>
      </c>
      <c r="J1771" s="9">
        <v>0.14188000000000001</v>
      </c>
      <c r="K1771" s="9">
        <v>-4.0807999999999997E-2</v>
      </c>
    </row>
    <row r="1772" spans="1:11" x14ac:dyDescent="0.25">
      <c r="A1772" s="4">
        <v>1767</v>
      </c>
      <c r="B1772" s="1">
        <v>-9.6410000000000003E-3</v>
      </c>
      <c r="C1772" s="1">
        <v>-0.33827000000000002</v>
      </c>
      <c r="D1772" s="1">
        <v>-0.12883</v>
      </c>
      <c r="E1772" s="1">
        <v>0.56358790386890101</v>
      </c>
      <c r="F1772" s="1">
        <v>1.16114288973978E-2</v>
      </c>
      <c r="G1772" s="1">
        <v>-0.19268524860933001</v>
      </c>
      <c r="H1772" s="1">
        <v>-3.5243387188300702E-2</v>
      </c>
      <c r="I1772" s="9">
        <v>0.83096000000000003</v>
      </c>
      <c r="J1772" s="9">
        <v>-0.4884</v>
      </c>
      <c r="K1772" s="9">
        <v>-0.56374000000000002</v>
      </c>
    </row>
    <row r="1773" spans="1:11" x14ac:dyDescent="0.25">
      <c r="A1773" s="4">
        <v>1768</v>
      </c>
      <c r="B1773" s="1">
        <v>-2.0225E-2</v>
      </c>
      <c r="C1773" s="1">
        <v>-0.50809000000000004</v>
      </c>
      <c r="D1773" s="1">
        <v>-0.14532</v>
      </c>
      <c r="E1773" s="1">
        <v>0.98382631392623698</v>
      </c>
      <c r="F1773" s="1">
        <v>0.33110040800880802</v>
      </c>
      <c r="G1773" s="1">
        <v>1.4890943292100001E-2</v>
      </c>
      <c r="H1773" s="1">
        <v>0.23981778942426701</v>
      </c>
      <c r="I1773" s="9">
        <v>0.86175000000000002</v>
      </c>
      <c r="J1773" s="9">
        <v>1.4798</v>
      </c>
      <c r="K1773" s="9">
        <v>0.58557999999999999</v>
      </c>
    </row>
    <row r="1774" spans="1:11" x14ac:dyDescent="0.25">
      <c r="A1774" s="4">
        <v>1769</v>
      </c>
      <c r="B1774" s="1">
        <v>0.34611999999999998</v>
      </c>
      <c r="C1774" s="1">
        <v>-0.56186000000000003</v>
      </c>
      <c r="D1774" s="1">
        <v>-0.12039</v>
      </c>
      <c r="E1774" s="1">
        <v>6.3648391810199295E-2</v>
      </c>
      <c r="F1774" s="1">
        <v>-0.100833218338279</v>
      </c>
      <c r="G1774" s="1">
        <v>-0.79243149253388001</v>
      </c>
      <c r="H1774" s="1">
        <v>-0.370086647802432</v>
      </c>
      <c r="I1774" s="9">
        <v>0.85126000000000002</v>
      </c>
      <c r="J1774" s="9">
        <v>0.83387999999999995</v>
      </c>
      <c r="K1774" s="9">
        <v>0.97748999999999997</v>
      </c>
    </row>
    <row r="1775" spans="1:11" x14ac:dyDescent="0.25">
      <c r="A1775" s="4">
        <v>1770</v>
      </c>
      <c r="B1775" s="1">
        <v>6.0796999999999997E-2</v>
      </c>
      <c r="C1775" s="1">
        <v>-0.11310000000000001</v>
      </c>
      <c r="D1775" s="1">
        <v>-0.13894000000000001</v>
      </c>
      <c r="E1775" s="1">
        <v>0.238389096120698</v>
      </c>
      <c r="F1775" s="1">
        <v>-0.18707621704709301</v>
      </c>
      <c r="G1775" s="1">
        <v>-0.27560087365486102</v>
      </c>
      <c r="H1775" s="1">
        <v>-0.26367880114988201</v>
      </c>
      <c r="I1775" s="9">
        <v>0.86885999999999997</v>
      </c>
      <c r="J1775" s="9">
        <v>1.3152999999999999</v>
      </c>
      <c r="K1775" s="9">
        <v>0.12069000000000001</v>
      </c>
    </row>
    <row r="1776" spans="1:11" x14ac:dyDescent="0.25">
      <c r="A1776" s="4">
        <v>1771</v>
      </c>
      <c r="B1776" s="1">
        <v>0.60475000000000001</v>
      </c>
      <c r="C1776" s="1">
        <v>-0.44762000000000002</v>
      </c>
      <c r="D1776" s="1">
        <v>-9.8613000000000006E-2</v>
      </c>
      <c r="E1776" s="1">
        <v>0.72623893988582</v>
      </c>
      <c r="F1776" s="1">
        <v>0.61762557330499901</v>
      </c>
      <c r="G1776" s="1">
        <v>-0.148503089325355</v>
      </c>
      <c r="H1776" s="1">
        <v>9.6151579568931306E-2</v>
      </c>
      <c r="I1776" s="9">
        <v>0.84458</v>
      </c>
      <c r="J1776" s="9">
        <v>0.27399000000000001</v>
      </c>
      <c r="K1776" s="9">
        <v>0.64044999999999996</v>
      </c>
    </row>
    <row r="1777" spans="1:11" x14ac:dyDescent="0.25">
      <c r="A1777" s="4">
        <v>1772</v>
      </c>
      <c r="B1777" s="1">
        <v>-0.16563</v>
      </c>
      <c r="C1777" s="1">
        <v>-0.32239000000000001</v>
      </c>
      <c r="D1777" s="1">
        <v>-8.2387000000000002E-2</v>
      </c>
      <c r="E1777" s="1">
        <v>0.79526376831736001</v>
      </c>
      <c r="F1777" s="1">
        <v>7.0639522971614105E-2</v>
      </c>
      <c r="G1777" s="1">
        <v>1.25181292625773E-2</v>
      </c>
      <c r="H1777" s="1">
        <v>0.15423030530866999</v>
      </c>
      <c r="I1777" s="9">
        <v>0.86309999999999998</v>
      </c>
      <c r="J1777" s="9">
        <v>0.27965000000000001</v>
      </c>
      <c r="K1777" s="9">
        <v>-0.42398999999999998</v>
      </c>
    </row>
    <row r="1778" spans="1:11" x14ac:dyDescent="0.25">
      <c r="A1778" s="4">
        <v>1773</v>
      </c>
      <c r="B1778" s="1">
        <v>0.14495</v>
      </c>
      <c r="C1778" s="1">
        <v>-0.63919000000000004</v>
      </c>
      <c r="D1778" s="1">
        <v>-5.9379000000000001E-2</v>
      </c>
      <c r="E1778" s="1">
        <v>0.65127722847612701</v>
      </c>
      <c r="F1778" s="1">
        <v>0.20056556112975901</v>
      </c>
      <c r="G1778" s="1">
        <v>-0.36943587802378702</v>
      </c>
      <c r="H1778" s="1">
        <v>7.1811406101427805E-2</v>
      </c>
      <c r="I1778" s="9">
        <v>0.90830999999999995</v>
      </c>
      <c r="J1778" s="9">
        <v>1.2572000000000001</v>
      </c>
      <c r="K1778" s="9">
        <v>0.64924000000000004</v>
      </c>
    </row>
    <row r="1779" spans="1:11" x14ac:dyDescent="0.25">
      <c r="A1779" s="4">
        <v>1774</v>
      </c>
      <c r="B1779" s="1">
        <v>-0.31092999999999998</v>
      </c>
      <c r="C1779" s="1">
        <v>-0.37437999999999999</v>
      </c>
      <c r="D1779" s="1">
        <v>-6.9351999999999997E-2</v>
      </c>
      <c r="E1779" s="1">
        <v>0.90846080057832501</v>
      </c>
      <c r="F1779" s="1">
        <v>4.5602457246005798E-2</v>
      </c>
      <c r="G1779" s="1">
        <v>6.3253706856134004E-2</v>
      </c>
      <c r="H1779" s="1">
        <v>0.240228244755579</v>
      </c>
      <c r="I1779" s="9">
        <v>0.90029999999999999</v>
      </c>
      <c r="J1779" s="9">
        <v>0.42227999999999999</v>
      </c>
      <c r="K1779" s="9">
        <v>-0.14043</v>
      </c>
    </row>
    <row r="1780" spans="1:11" x14ac:dyDescent="0.25">
      <c r="A1780" s="4">
        <v>1775</v>
      </c>
      <c r="B1780" s="1">
        <v>-0.32734999999999997</v>
      </c>
      <c r="C1780" s="1">
        <v>-0.18793000000000001</v>
      </c>
      <c r="D1780" s="1">
        <v>-0.15676999999999999</v>
      </c>
      <c r="E1780" s="1">
        <v>0.33263909756365301</v>
      </c>
      <c r="F1780" s="1">
        <v>-0.416286130885824</v>
      </c>
      <c r="G1780" s="1">
        <v>-0.25950329542438699</v>
      </c>
      <c r="H1780" s="1">
        <v>-0.21161624191739301</v>
      </c>
      <c r="I1780" s="9">
        <v>0.89771000000000001</v>
      </c>
      <c r="J1780" s="9">
        <v>0.92266000000000004</v>
      </c>
      <c r="K1780" s="9">
        <v>0.46451999999999999</v>
      </c>
    </row>
    <row r="1781" spans="1:11" x14ac:dyDescent="0.25">
      <c r="A1781" s="4">
        <v>1776</v>
      </c>
      <c r="B1781" s="1">
        <v>-7.9450000000000007E-2</v>
      </c>
      <c r="C1781" s="1">
        <v>-4.8743000000000002E-2</v>
      </c>
      <c r="D1781" s="1">
        <v>-0.18060000000000001</v>
      </c>
      <c r="E1781" s="1">
        <v>0.88796131334276596</v>
      </c>
      <c r="F1781" s="1">
        <v>0.21014590406518799</v>
      </c>
      <c r="G1781" s="1">
        <v>0.31618751827764302</v>
      </c>
      <c r="H1781" s="1">
        <v>0.150472798165422</v>
      </c>
      <c r="I1781" s="9">
        <v>0.87302999999999997</v>
      </c>
      <c r="J1781" s="9">
        <v>0.86702000000000001</v>
      </c>
      <c r="K1781" s="9">
        <v>1.8501000000000001</v>
      </c>
    </row>
    <row r="1782" spans="1:11" x14ac:dyDescent="0.25">
      <c r="A1782" s="4">
        <v>1777</v>
      </c>
      <c r="B1782" s="1">
        <v>-9.8122000000000001E-2</v>
      </c>
      <c r="C1782" s="1">
        <v>8.9270000000000002E-2</v>
      </c>
      <c r="D1782" s="1">
        <v>-0.15794</v>
      </c>
      <c r="E1782" s="1">
        <v>0.39794407739742299</v>
      </c>
      <c r="F1782" s="1">
        <v>-0.18658021601830799</v>
      </c>
      <c r="G1782" s="1">
        <v>2.4405061812174701E-2</v>
      </c>
      <c r="H1782" s="1">
        <v>-0.16792308406051101</v>
      </c>
      <c r="I1782" s="9">
        <v>0.88227</v>
      </c>
      <c r="J1782" s="9">
        <v>1.3320000000000001</v>
      </c>
      <c r="K1782" s="9">
        <v>1.2849999999999999</v>
      </c>
    </row>
    <row r="1783" spans="1:11" x14ac:dyDescent="0.25">
      <c r="A1783" s="4">
        <v>1778</v>
      </c>
      <c r="B1783" s="1">
        <v>9.6928E-2</v>
      </c>
      <c r="C1783" s="1">
        <v>-0.12741</v>
      </c>
      <c r="D1783" s="1">
        <v>-0.15903</v>
      </c>
      <c r="E1783" s="1">
        <v>0.95833835464694705</v>
      </c>
      <c r="F1783" s="1">
        <v>0.40258986243935202</v>
      </c>
      <c r="G1783" s="1">
        <v>0.30931582678857</v>
      </c>
      <c r="H1783" s="1">
        <v>0.21311344451144901</v>
      </c>
      <c r="I1783" s="9">
        <v>0.87429999999999997</v>
      </c>
      <c r="J1783" s="9">
        <v>0.23130999999999999</v>
      </c>
      <c r="K1783" s="9">
        <v>0.55095000000000005</v>
      </c>
    </row>
    <row r="1784" spans="1:11" x14ac:dyDescent="0.25">
      <c r="A1784" s="4">
        <v>1779</v>
      </c>
      <c r="B1784" s="1">
        <v>0.13921</v>
      </c>
      <c r="C1784" s="1">
        <v>-0.29008</v>
      </c>
      <c r="D1784" s="1">
        <v>-0.16216</v>
      </c>
      <c r="E1784" s="1">
        <v>0.15970381063811401</v>
      </c>
      <c r="F1784" s="1">
        <v>-0.18728857216575401</v>
      </c>
      <c r="G1784" s="1">
        <v>-0.487526292196236</v>
      </c>
      <c r="H1784" s="1">
        <v>-0.33310368810831897</v>
      </c>
      <c r="I1784" s="9">
        <v>0.87272000000000005</v>
      </c>
      <c r="J1784" s="9">
        <v>0.36481000000000002</v>
      </c>
      <c r="K1784" s="9">
        <v>0.76685999999999999</v>
      </c>
    </row>
    <row r="1785" spans="1:11" x14ac:dyDescent="0.25">
      <c r="A1785" s="4">
        <v>1780</v>
      </c>
      <c r="B1785" s="1">
        <v>0.23246</v>
      </c>
      <c r="C1785" s="1">
        <v>-0.14529</v>
      </c>
      <c r="D1785" s="1">
        <v>-7.8876000000000002E-2</v>
      </c>
      <c r="E1785" s="1">
        <v>0.53679401402311899</v>
      </c>
      <c r="F1785" s="1">
        <v>0.17952918378979901</v>
      </c>
      <c r="G1785" s="1">
        <v>-5.4930680625187397E-2</v>
      </c>
      <c r="H1785" s="1">
        <v>-1.9465127780192101E-2</v>
      </c>
      <c r="I1785" s="9">
        <v>0.89959</v>
      </c>
      <c r="J1785" s="9">
        <v>0.67076999999999998</v>
      </c>
      <c r="K1785" s="9">
        <v>1.5047999999999999</v>
      </c>
    </row>
    <row r="1786" spans="1:11" x14ac:dyDescent="0.25">
      <c r="A1786" s="4">
        <v>1781</v>
      </c>
      <c r="B1786" s="1">
        <v>-0.20313000000000001</v>
      </c>
      <c r="C1786" s="1">
        <v>-0.43608999999999998</v>
      </c>
      <c r="D1786" s="1">
        <v>-2.7743E-2</v>
      </c>
      <c r="E1786" s="1">
        <v>0.99458480212826506</v>
      </c>
      <c r="F1786" s="1">
        <v>0.19684355159115899</v>
      </c>
      <c r="G1786" s="1">
        <v>8.3490898960547802E-2</v>
      </c>
      <c r="H1786" s="1">
        <v>0.32724874768113199</v>
      </c>
      <c r="I1786" s="9">
        <v>0.89927000000000001</v>
      </c>
      <c r="J1786" s="9">
        <v>6.0661E-2</v>
      </c>
      <c r="K1786" s="9">
        <v>0.44839000000000001</v>
      </c>
    </row>
    <row r="1787" spans="1:11" x14ac:dyDescent="0.25">
      <c r="A1787" s="4">
        <v>1782</v>
      </c>
      <c r="B1787" s="1">
        <v>6.6941000000000001E-2</v>
      </c>
      <c r="C1787" s="1">
        <v>-0.54644000000000004</v>
      </c>
      <c r="D1787" s="1">
        <v>-6.0761999999999997E-2</v>
      </c>
      <c r="E1787" s="1">
        <v>2.1543494014975999E-2</v>
      </c>
      <c r="F1787" s="1">
        <v>-0.35140214178075801</v>
      </c>
      <c r="G1787" s="1">
        <v>-0.814551070181318</v>
      </c>
      <c r="H1787" s="1">
        <v>-0.35814870578140001</v>
      </c>
      <c r="I1787" s="9">
        <v>0.90100000000000002</v>
      </c>
      <c r="J1787" s="9">
        <v>0.20662</v>
      </c>
      <c r="K1787" s="9">
        <v>1.831</v>
      </c>
    </row>
    <row r="1788" spans="1:11" x14ac:dyDescent="0.25">
      <c r="A1788" s="4">
        <v>1783</v>
      </c>
      <c r="B1788" s="1">
        <v>0.26567000000000002</v>
      </c>
      <c r="C1788" s="1">
        <v>-0.32493</v>
      </c>
      <c r="D1788" s="1">
        <v>-2.7653E-2</v>
      </c>
      <c r="E1788" s="1">
        <v>8.4317487522411097E-2</v>
      </c>
      <c r="F1788" s="1">
        <v>-0.14745627331427499</v>
      </c>
      <c r="G1788" s="1">
        <v>-0.57890310493270503</v>
      </c>
      <c r="H1788" s="1">
        <v>-0.29282661817851602</v>
      </c>
      <c r="I1788" s="9">
        <v>0.90468000000000004</v>
      </c>
      <c r="J1788" s="9">
        <v>0.33543000000000001</v>
      </c>
      <c r="K1788" s="9">
        <v>0.74543999999999999</v>
      </c>
    </row>
    <row r="1789" spans="1:11" x14ac:dyDescent="0.25">
      <c r="A1789" s="4">
        <v>1784</v>
      </c>
      <c r="B1789" s="1">
        <v>-0.11020000000000001</v>
      </c>
      <c r="C1789" s="1">
        <v>-0.42297000000000001</v>
      </c>
      <c r="D1789" s="1">
        <v>-5.0962E-2</v>
      </c>
      <c r="E1789" s="1">
        <v>0.30883219528127598</v>
      </c>
      <c r="F1789" s="1">
        <v>-0.26549808273715197</v>
      </c>
      <c r="G1789" s="1">
        <v>-0.474066011675781</v>
      </c>
      <c r="H1789" s="1">
        <v>-0.15575145617488401</v>
      </c>
      <c r="I1789" s="9">
        <v>0.91912000000000005</v>
      </c>
      <c r="J1789" s="9">
        <v>1.2083999999999999</v>
      </c>
      <c r="K1789" s="9">
        <v>1.3846000000000001</v>
      </c>
    </row>
    <row r="1790" spans="1:11" x14ac:dyDescent="0.25">
      <c r="A1790" s="4">
        <v>1785</v>
      </c>
      <c r="B1790" s="1">
        <v>-0.36575999999999997</v>
      </c>
      <c r="C1790" s="1">
        <v>-0.51141000000000003</v>
      </c>
      <c r="D1790" s="1">
        <v>-1.6167000000000001E-2</v>
      </c>
      <c r="E1790" s="1">
        <v>0.85381948175609601</v>
      </c>
      <c r="F1790" s="1">
        <v>-3.9774091947248499E-2</v>
      </c>
      <c r="G1790" s="1">
        <v>-9.5625995513726497E-2</v>
      </c>
      <c r="H1790" s="1">
        <v>0.239236100244822</v>
      </c>
      <c r="I1790" s="9">
        <v>0.90273999999999999</v>
      </c>
      <c r="J1790" s="9">
        <v>0.30137000000000003</v>
      </c>
      <c r="K1790" s="9">
        <v>6.7881999999999998E-2</v>
      </c>
    </row>
    <row r="1791" spans="1:11" x14ac:dyDescent="0.25">
      <c r="A1791" s="4">
        <v>1786</v>
      </c>
      <c r="B1791" s="1">
        <v>2.5461000000000001E-2</v>
      </c>
      <c r="C1791" s="1">
        <v>-0.11068</v>
      </c>
      <c r="D1791" s="1">
        <v>3.7108000000000002E-2</v>
      </c>
      <c r="E1791" s="1">
        <v>0.49924709731938899</v>
      </c>
      <c r="F1791" s="1">
        <v>-1.11918809794128E-2</v>
      </c>
      <c r="G1791" s="1">
        <v>-5.7365142153604498E-2</v>
      </c>
      <c r="H1791" s="1">
        <v>3.39716062950359E-2</v>
      </c>
      <c r="I1791" s="9">
        <v>0.92027999999999999</v>
      </c>
      <c r="J1791" s="9">
        <v>1.0855999999999999</v>
      </c>
      <c r="K1791" s="9">
        <v>0.56972</v>
      </c>
    </row>
    <row r="1792" spans="1:11" x14ac:dyDescent="0.25">
      <c r="A1792" s="4">
        <v>1787</v>
      </c>
      <c r="B1792" s="1">
        <v>-0.10721</v>
      </c>
      <c r="C1792" s="1">
        <v>-0.24559</v>
      </c>
      <c r="D1792" s="1">
        <v>2.9456E-2</v>
      </c>
      <c r="E1792" s="1">
        <v>0.99999773255021396</v>
      </c>
      <c r="F1792" s="1">
        <v>0.27587298151074602</v>
      </c>
      <c r="G1792" s="1">
        <v>0.24588654723547501</v>
      </c>
      <c r="H1792" s="1">
        <v>0.36990429956157</v>
      </c>
      <c r="I1792" s="9">
        <v>0.92354000000000003</v>
      </c>
      <c r="J1792" s="9">
        <v>1.3173999999999999</v>
      </c>
      <c r="K1792" s="9">
        <v>0.90983000000000003</v>
      </c>
    </row>
    <row r="1793" spans="1:11" x14ac:dyDescent="0.25">
      <c r="A1793" s="4">
        <v>1788</v>
      </c>
      <c r="B1793" s="1">
        <v>-4.6751000000000001E-2</v>
      </c>
      <c r="C1793" s="1">
        <v>2.9565000000000001E-2</v>
      </c>
      <c r="D1793" s="1">
        <v>7.6786999999999994E-2</v>
      </c>
      <c r="E1793" s="1">
        <v>9.06977857840972E-6</v>
      </c>
      <c r="F1793" s="1">
        <v>-0.456865066547335</v>
      </c>
      <c r="G1793" s="1">
        <v>-0.354940729982889</v>
      </c>
      <c r="H1793" s="1">
        <v>-0.27911160020069298</v>
      </c>
      <c r="I1793" s="9">
        <v>0.89605999999999997</v>
      </c>
      <c r="J1793" s="9">
        <v>1.0201</v>
      </c>
      <c r="K1793" s="9">
        <v>2.2562000000000002</v>
      </c>
    </row>
    <row r="1794" spans="1:11" x14ac:dyDescent="0.25">
      <c r="A1794" s="4">
        <v>1789</v>
      </c>
      <c r="B1794" s="1">
        <v>0.22506999999999999</v>
      </c>
      <c r="C1794" s="1">
        <v>-0.39177000000000001</v>
      </c>
      <c r="D1794" s="1">
        <v>0.10858</v>
      </c>
      <c r="E1794" s="1">
        <v>3.6278785270104998E-5</v>
      </c>
      <c r="F1794" s="1">
        <v>-0.24485097702085501</v>
      </c>
      <c r="G1794" s="1">
        <v>-0.704170113129165</v>
      </c>
      <c r="H1794" s="1">
        <v>-0.25743348603005001</v>
      </c>
      <c r="I1794" s="9">
        <v>0.86895999999999995</v>
      </c>
      <c r="J1794" s="9">
        <v>-0.34592000000000001</v>
      </c>
      <c r="K1794" s="9">
        <v>0.94794999999999996</v>
      </c>
    </row>
    <row r="1795" spans="1:11" x14ac:dyDescent="0.25">
      <c r="A1795" s="4">
        <v>1790</v>
      </c>
      <c r="B1795" s="1">
        <v>0.33466000000000001</v>
      </c>
      <c r="C1795" s="1">
        <v>-0.28867999999999999</v>
      </c>
      <c r="D1795" s="1">
        <v>9.3165999999999999E-2</v>
      </c>
      <c r="E1795" s="1">
        <v>1.4510987647937699E-4</v>
      </c>
      <c r="F1795" s="1">
        <v>-0.15929699128409699</v>
      </c>
      <c r="G1795" s="1">
        <v>-0.61862680039234397</v>
      </c>
      <c r="H1795" s="1">
        <v>-0.26786041939607402</v>
      </c>
      <c r="I1795" s="9">
        <v>0.87497999999999998</v>
      </c>
      <c r="J1795" s="9">
        <v>0.48231000000000002</v>
      </c>
      <c r="K1795" s="9">
        <v>1.0620000000000001</v>
      </c>
    </row>
    <row r="1796" spans="1:11" x14ac:dyDescent="0.25">
      <c r="A1796" s="4">
        <v>1791</v>
      </c>
      <c r="B1796" s="1">
        <v>-2.76E-2</v>
      </c>
      <c r="C1796" s="1">
        <v>-0.35267999999999999</v>
      </c>
      <c r="D1796" s="1">
        <v>0.11957</v>
      </c>
      <c r="E1796" s="1">
        <v>5.8035527841250199E-4</v>
      </c>
      <c r="F1796" s="1">
        <v>-0.441483679931226</v>
      </c>
      <c r="G1796" s="1">
        <v>-0.671316735192244</v>
      </c>
      <c r="H1796" s="1">
        <v>-0.249575680098647</v>
      </c>
      <c r="I1796" s="9">
        <v>0.89720999999999995</v>
      </c>
      <c r="J1796" s="9">
        <v>0.87065000000000003</v>
      </c>
      <c r="K1796" s="9">
        <v>1.0246</v>
      </c>
    </row>
    <row r="1797" spans="1:11" x14ac:dyDescent="0.25">
      <c r="A1797" s="4">
        <v>1792</v>
      </c>
      <c r="B1797" s="1">
        <v>-0.18361</v>
      </c>
      <c r="C1797" s="1">
        <v>-0.35276000000000002</v>
      </c>
      <c r="D1797" s="1">
        <v>0.13245000000000001</v>
      </c>
      <c r="E1797" s="1">
        <v>2.3200738646532802E-3</v>
      </c>
      <c r="F1797" s="1">
        <v>-0.561798885885468</v>
      </c>
      <c r="G1797" s="1">
        <v>-0.66994096548074</v>
      </c>
      <c r="H1797" s="1">
        <v>-0.239615722620412</v>
      </c>
      <c r="I1797" s="9">
        <v>0.88900999999999997</v>
      </c>
      <c r="J1797" s="9">
        <v>1.1474</v>
      </c>
      <c r="K1797" s="9">
        <v>-0.27278999999999998</v>
      </c>
    </row>
    <row r="1798" spans="1:11" x14ac:dyDescent="0.25">
      <c r="A1798" s="4">
        <v>1793</v>
      </c>
      <c r="B1798" s="1">
        <v>0.40694000000000002</v>
      </c>
      <c r="C1798" s="1">
        <v>-0.53525999999999996</v>
      </c>
      <c r="D1798" s="1">
        <v>0.16453999999999999</v>
      </c>
      <c r="E1798" s="1">
        <v>9.2587644876633499E-3</v>
      </c>
      <c r="F1798" s="1">
        <v>-9.5818178461762202E-2</v>
      </c>
      <c r="G1798" s="1">
        <v>-0.81546679977287695</v>
      </c>
      <c r="H1798" s="1">
        <v>-0.213026695154301</v>
      </c>
      <c r="I1798" s="9">
        <v>0.89344000000000001</v>
      </c>
      <c r="J1798" s="9">
        <v>1.0317000000000001</v>
      </c>
      <c r="K1798" s="9">
        <v>-0.91942000000000002</v>
      </c>
    </row>
    <row r="1799" spans="1:11" x14ac:dyDescent="0.25">
      <c r="A1799" s="4">
        <v>1794</v>
      </c>
      <c r="B1799" s="1">
        <v>-0.38617000000000001</v>
      </c>
      <c r="C1799" s="1">
        <v>-0.19241</v>
      </c>
      <c r="D1799" s="1">
        <v>0.11989</v>
      </c>
      <c r="E1799" s="1">
        <v>3.66921590713013E-2</v>
      </c>
      <c r="F1799" s="1">
        <v>-0.69296843728535196</v>
      </c>
      <c r="G1799" s="1">
        <v>-0.50853242959455103</v>
      </c>
      <c r="H1799" s="1">
        <v>-0.22475583048990799</v>
      </c>
      <c r="I1799" s="9">
        <v>0.89109000000000005</v>
      </c>
      <c r="J1799" s="9">
        <v>0.48118</v>
      </c>
      <c r="K1799" s="9">
        <v>-0.28183999999999998</v>
      </c>
    </row>
    <row r="1800" spans="1:11" x14ac:dyDescent="0.25">
      <c r="A1800" s="4">
        <v>1795</v>
      </c>
      <c r="B1800" s="1">
        <v>0.32057000000000002</v>
      </c>
      <c r="C1800" s="1">
        <v>-0.30014000000000002</v>
      </c>
      <c r="D1800" s="1">
        <v>9.4344999999999998E-2</v>
      </c>
      <c r="E1800" s="1">
        <v>0.14138337813595001</v>
      </c>
      <c r="F1800" s="1">
        <v>-6.0134210597038398E-2</v>
      </c>
      <c r="G1800" s="1">
        <v>-0.51105132816290499</v>
      </c>
      <c r="H1800" s="1">
        <v>-0.17083598437270101</v>
      </c>
      <c r="I1800" s="9">
        <v>0.89412999999999998</v>
      </c>
      <c r="J1800" s="9">
        <v>0.91820999999999997</v>
      </c>
      <c r="K1800" s="9">
        <v>9.9610000000000004E-2</v>
      </c>
    </row>
    <row r="1801" spans="1:11" x14ac:dyDescent="0.25">
      <c r="A1801" s="4">
        <v>1796</v>
      </c>
      <c r="B1801" s="1">
        <v>0.23882</v>
      </c>
      <c r="C1801" s="1">
        <v>-0.25334000000000001</v>
      </c>
      <c r="D1801" s="1">
        <v>0.10289</v>
      </c>
      <c r="E1801" s="1">
        <v>0.48557647409126897</v>
      </c>
      <c r="F1801" s="1">
        <v>0.144544842631919</v>
      </c>
      <c r="G1801" s="1">
        <v>-0.186950324967601</v>
      </c>
      <c r="H1801" s="1">
        <v>6.9473459064533602E-2</v>
      </c>
      <c r="I1801" s="9">
        <v>0.92732000000000003</v>
      </c>
      <c r="J1801" s="9">
        <v>0.44932</v>
      </c>
      <c r="K1801" s="9">
        <v>0.88063999999999998</v>
      </c>
    </row>
    <row r="1802" spans="1:11" x14ac:dyDescent="0.25">
      <c r="A1802" s="4">
        <v>1797</v>
      </c>
      <c r="B1802" s="1">
        <v>9.0237999999999999E-2</v>
      </c>
      <c r="C1802" s="1">
        <v>6.1950999999999999E-2</v>
      </c>
      <c r="D1802" s="1">
        <v>9.2230000000000006E-2</v>
      </c>
      <c r="E1802" s="1">
        <v>0.99916784760143995</v>
      </c>
      <c r="F1802" s="1">
        <v>0.42921521171823701</v>
      </c>
      <c r="G1802" s="1">
        <v>0.50012474506445304</v>
      </c>
      <c r="H1802" s="1">
        <v>0.41210488969589398</v>
      </c>
      <c r="I1802" s="9">
        <v>0.95218999999999998</v>
      </c>
      <c r="J1802" s="9">
        <v>2.2984</v>
      </c>
      <c r="K1802" s="9">
        <v>0.51546999999999998</v>
      </c>
    </row>
    <row r="1803" spans="1:11" x14ac:dyDescent="0.25">
      <c r="A1803" s="4">
        <v>1798</v>
      </c>
      <c r="B1803" s="1">
        <v>-0.29426000000000002</v>
      </c>
      <c r="C1803" s="1">
        <v>-8.0817E-2</v>
      </c>
      <c r="D1803" s="1">
        <v>9.4692999999999999E-2</v>
      </c>
      <c r="E1803" s="1">
        <v>3.3258396837793701E-3</v>
      </c>
      <c r="F1803" s="1">
        <v>-0.64731029155786701</v>
      </c>
      <c r="G1803" s="1">
        <v>-0.44368896835338401</v>
      </c>
      <c r="H1803" s="1">
        <v>-0.26465319017185002</v>
      </c>
      <c r="I1803" s="9">
        <v>0.95901000000000003</v>
      </c>
      <c r="J1803" s="9">
        <v>1.2655000000000001</v>
      </c>
      <c r="K1803" s="9">
        <v>0.52381999999999995</v>
      </c>
    </row>
    <row r="1804" spans="1:11" x14ac:dyDescent="0.25">
      <c r="A1804" s="4">
        <v>1799</v>
      </c>
      <c r="B1804" s="1">
        <v>-0.12001000000000001</v>
      </c>
      <c r="C1804" s="1">
        <v>7.4178999999999995E-2</v>
      </c>
      <c r="D1804" s="1">
        <v>9.5361000000000001E-2</v>
      </c>
      <c r="E1804" s="1">
        <v>1.3259113896708599E-2</v>
      </c>
      <c r="F1804" s="1">
        <v>-0.50366597868582896</v>
      </c>
      <c r="G1804" s="1">
        <v>-0.30697621362281902</v>
      </c>
      <c r="H1804" s="1">
        <v>-0.25743087328845499</v>
      </c>
      <c r="I1804" s="9">
        <v>0.94560999999999995</v>
      </c>
      <c r="J1804" s="9">
        <v>1.3243</v>
      </c>
      <c r="K1804" s="9">
        <v>-0.19857</v>
      </c>
    </row>
    <row r="1805" spans="1:11" x14ac:dyDescent="0.25">
      <c r="A1805" s="4">
        <v>1800</v>
      </c>
      <c r="B1805" s="1">
        <v>-0.20307</v>
      </c>
      <c r="C1805" s="1">
        <v>-0.16059999999999999</v>
      </c>
      <c r="D1805" s="1">
        <v>0.11129</v>
      </c>
      <c r="E1805" s="1">
        <v>5.2333239181531099E-2</v>
      </c>
      <c r="F1805" s="1">
        <v>-0.53797050919511302</v>
      </c>
      <c r="G1805" s="1">
        <v>-0.46919940089016798</v>
      </c>
      <c r="H1805" s="1">
        <v>-0.21995896261006201</v>
      </c>
      <c r="I1805" s="9">
        <v>0.93510000000000004</v>
      </c>
      <c r="J1805" s="9">
        <v>0.94862999999999997</v>
      </c>
      <c r="K1805" s="9">
        <v>-0.97597</v>
      </c>
    </row>
    <row r="1806" spans="1:11" x14ac:dyDescent="0.25">
      <c r="A1806" s="4">
        <v>1801</v>
      </c>
      <c r="B1806" s="1">
        <v>0.31719999999999998</v>
      </c>
      <c r="C1806" s="1">
        <v>9.7024999999999993E-3</v>
      </c>
      <c r="D1806" s="1">
        <v>8.5224999999999995E-2</v>
      </c>
      <c r="E1806" s="1">
        <v>0.198377885033199</v>
      </c>
      <c r="F1806" s="1">
        <v>-1.8312522502537301E-2</v>
      </c>
      <c r="G1806" s="1">
        <v>-0.20697372890486801</v>
      </c>
      <c r="H1806" s="1">
        <v>-0.13822057866736701</v>
      </c>
      <c r="I1806" s="9">
        <v>0.89824000000000004</v>
      </c>
      <c r="J1806" s="9">
        <v>-0.13791999999999999</v>
      </c>
      <c r="K1806" s="9">
        <v>-1.4519</v>
      </c>
    </row>
    <row r="1807" spans="1:11" x14ac:dyDescent="0.25">
      <c r="A1807" s="4">
        <v>1802</v>
      </c>
      <c r="B1807" s="1">
        <v>-8.2586000000000007E-2</v>
      </c>
      <c r="C1807" s="1">
        <v>-1.4945E-2</v>
      </c>
      <c r="D1807" s="1">
        <v>9.7947999999999993E-2</v>
      </c>
      <c r="E1807" s="1">
        <v>0.63609639905181603</v>
      </c>
      <c r="F1807" s="1">
        <v>1.12709993183091E-2</v>
      </c>
      <c r="G1807" s="1">
        <v>0.13542804600942299</v>
      </c>
      <c r="H1807" s="1">
        <v>0.16865115074331299</v>
      </c>
      <c r="I1807" s="9">
        <v>0.89263999999999999</v>
      </c>
      <c r="J1807" s="9">
        <v>-0.17255000000000001</v>
      </c>
      <c r="K1807" s="9">
        <v>-1.1795</v>
      </c>
    </row>
    <row r="1808" spans="1:11" x14ac:dyDescent="0.25">
      <c r="A1808" s="4">
        <v>1803</v>
      </c>
      <c r="B1808" s="1">
        <v>0.20732999999999999</v>
      </c>
      <c r="C1808" s="1">
        <v>0.20254</v>
      </c>
      <c r="D1808" s="1">
        <v>0.11015</v>
      </c>
      <c r="E1808" s="1">
        <v>0.92591108066051497</v>
      </c>
      <c r="F1808" s="1">
        <v>0.463402256982059</v>
      </c>
      <c r="G1808" s="1">
        <v>0.55593760853332497</v>
      </c>
      <c r="H1808" s="1">
        <v>0.37440567938186498</v>
      </c>
      <c r="I1808" s="9">
        <v>0.90142999999999995</v>
      </c>
      <c r="J1808" s="9">
        <v>0.69121999999999995</v>
      </c>
      <c r="K1808" s="9">
        <v>0.19667999999999999</v>
      </c>
    </row>
    <row r="1809" spans="1:11" x14ac:dyDescent="0.25">
      <c r="A1809" s="4">
        <v>1804</v>
      </c>
      <c r="B1809" s="1">
        <v>-0.37386999999999998</v>
      </c>
      <c r="C1809" s="1">
        <v>6.5389000000000003E-2</v>
      </c>
      <c r="D1809" s="1">
        <v>8.6113999999999996E-2</v>
      </c>
      <c r="E1809" s="1">
        <v>0.27439900548236801</v>
      </c>
      <c r="F1809" s="1">
        <v>-0.49798840003992001</v>
      </c>
      <c r="G1809" s="1">
        <v>-9.7798982962754993E-2</v>
      </c>
      <c r="H1809" s="1">
        <v>-8.5824116669761794E-2</v>
      </c>
      <c r="I1809" s="9">
        <v>0.91151000000000004</v>
      </c>
      <c r="J1809" s="9">
        <v>0.10022</v>
      </c>
      <c r="K1809" s="9">
        <v>-0.15068000000000001</v>
      </c>
    </row>
    <row r="1810" spans="1:11" x14ac:dyDescent="0.25">
      <c r="A1810" s="4">
        <v>1805</v>
      </c>
      <c r="B1810" s="1">
        <v>0.22434999999999999</v>
      </c>
      <c r="C1810" s="1">
        <v>1.6851000000000001E-2</v>
      </c>
      <c r="D1810" s="1">
        <v>4.0356999999999997E-2</v>
      </c>
      <c r="E1810" s="1">
        <v>0.79641676509062198</v>
      </c>
      <c r="F1810" s="1">
        <v>0.37568367425607302</v>
      </c>
      <c r="G1810" s="1">
        <v>0.29467665578673902</v>
      </c>
      <c r="H1810" s="1">
        <v>0.23863745803622499</v>
      </c>
      <c r="I1810" s="9">
        <v>0.92135999999999996</v>
      </c>
      <c r="J1810" s="9">
        <v>-7.3573E-2</v>
      </c>
      <c r="K1810" s="9">
        <v>-1.6262000000000001</v>
      </c>
    </row>
    <row r="1811" spans="1:11" x14ac:dyDescent="0.25">
      <c r="A1811" s="4">
        <v>1806</v>
      </c>
      <c r="B1811" s="1">
        <v>-0.47738999999999998</v>
      </c>
      <c r="C1811" s="1">
        <v>-8.6792999999999995E-2</v>
      </c>
      <c r="D1811" s="1">
        <v>3.1801999999999997E-2</v>
      </c>
      <c r="E1811" s="1">
        <v>0.64854840549284098</v>
      </c>
      <c r="F1811" s="1">
        <v>-0.286924858175991</v>
      </c>
      <c r="G1811" s="1">
        <v>8.6193670013062301E-2</v>
      </c>
      <c r="H1811" s="1">
        <v>0.13207111060578799</v>
      </c>
      <c r="I1811" s="9">
        <v>0.92064999999999997</v>
      </c>
      <c r="J1811" s="9">
        <v>-0.20307</v>
      </c>
      <c r="K1811" s="9">
        <v>-1.4288000000000001</v>
      </c>
    </row>
    <row r="1812" spans="1:11" x14ac:dyDescent="0.25">
      <c r="A1812" s="4">
        <v>1807</v>
      </c>
      <c r="B1812" s="1">
        <v>-0.49031000000000002</v>
      </c>
      <c r="C1812" s="1">
        <v>-0.10332</v>
      </c>
      <c r="D1812" s="1">
        <v>2.1579999999999998E-2</v>
      </c>
      <c r="E1812" s="1">
        <v>0.91173348490213701</v>
      </c>
      <c r="F1812" s="1">
        <v>-9.17434253274578E-2</v>
      </c>
      <c r="G1812" s="1">
        <v>0.290652858192474</v>
      </c>
      <c r="H1812" s="1">
        <v>0.30440695275059898</v>
      </c>
      <c r="I1812" s="9">
        <v>0.94991000000000003</v>
      </c>
      <c r="J1812" s="9">
        <v>1.1796</v>
      </c>
      <c r="K1812" s="9">
        <v>1.2338</v>
      </c>
    </row>
    <row r="1813" spans="1:11" x14ac:dyDescent="0.25">
      <c r="A1813" s="4">
        <v>1808</v>
      </c>
      <c r="B1813" s="1">
        <v>6.7712999999999995E-2</v>
      </c>
      <c r="C1813" s="1">
        <v>-0.1681</v>
      </c>
      <c r="D1813" s="1">
        <v>-1.8184E-3</v>
      </c>
      <c r="E1813" s="1">
        <v>0.32190214964136599</v>
      </c>
      <c r="F1813" s="1">
        <v>-0.116550707539492</v>
      </c>
      <c r="G1813" s="1">
        <v>-0.25196590581065598</v>
      </c>
      <c r="H1813" s="1">
        <v>-0.11336730545809</v>
      </c>
      <c r="I1813" s="9">
        <v>0.93547000000000002</v>
      </c>
      <c r="J1813" s="9">
        <v>0.89646999999999999</v>
      </c>
      <c r="K1813" s="9">
        <v>-0.24</v>
      </c>
    </row>
    <row r="1814" spans="1:11" x14ac:dyDescent="0.25">
      <c r="A1814" s="4">
        <v>1809</v>
      </c>
      <c r="B1814" s="1">
        <v>0.25255</v>
      </c>
      <c r="C1814" s="1">
        <v>-0.24632999999999999</v>
      </c>
      <c r="D1814" s="1">
        <v>2.8505000000000002E-3</v>
      </c>
      <c r="E1814" s="1">
        <v>0.87312462279053504</v>
      </c>
      <c r="F1814" s="1">
        <v>0.45750118563748099</v>
      </c>
      <c r="G1814" s="1">
        <v>0.14010581268585401</v>
      </c>
      <c r="H1814" s="1">
        <v>0.26534411818682901</v>
      </c>
      <c r="I1814" s="9">
        <v>0.94413999999999998</v>
      </c>
      <c r="J1814" s="9">
        <v>1.0388999999999999</v>
      </c>
      <c r="K1814" s="9">
        <v>0.97214999999999996</v>
      </c>
    </row>
    <row r="1815" spans="1:11" x14ac:dyDescent="0.25">
      <c r="A1815" s="4">
        <v>1810</v>
      </c>
      <c r="B1815" s="1">
        <v>-0.41904000000000002</v>
      </c>
      <c r="C1815" s="1">
        <v>0.18461</v>
      </c>
      <c r="D1815" s="1">
        <v>2.3954E-2</v>
      </c>
      <c r="E1815" s="1">
        <v>0.44311206346968102</v>
      </c>
      <c r="F1815" s="1">
        <v>-0.40163731848524098</v>
      </c>
      <c r="G1815" s="1">
        <v>0.14087458445605899</v>
      </c>
      <c r="H1815" s="1">
        <v>-1.32328475239702E-2</v>
      </c>
      <c r="I1815" s="9">
        <v>0.96972000000000003</v>
      </c>
      <c r="J1815" s="9">
        <v>1.4662999999999999</v>
      </c>
      <c r="K1815" s="9">
        <v>0.93364000000000003</v>
      </c>
    </row>
    <row r="1816" spans="1:11" x14ac:dyDescent="0.25">
      <c r="A1816" s="4">
        <v>1811</v>
      </c>
      <c r="B1816" s="1">
        <v>8.7845999999999994E-2</v>
      </c>
      <c r="C1816" s="1">
        <v>0.33017999999999997</v>
      </c>
      <c r="D1816" s="1">
        <v>2.7775000000000001E-2</v>
      </c>
      <c r="E1816" s="1">
        <v>0.98705505070929</v>
      </c>
      <c r="F1816" s="1">
        <v>0.41790293815906099</v>
      </c>
      <c r="G1816" s="1">
        <v>0.71242393709753105</v>
      </c>
      <c r="H1816" s="1">
        <v>0.359941642041752</v>
      </c>
      <c r="I1816" s="9">
        <v>0.94779000000000002</v>
      </c>
      <c r="J1816" s="9">
        <v>0.79520999999999997</v>
      </c>
      <c r="K1816" s="9">
        <v>1.0835999999999999</v>
      </c>
    </row>
    <row r="1817" spans="1:11" x14ac:dyDescent="0.25">
      <c r="A1817" s="4">
        <v>1812</v>
      </c>
      <c r="B1817" s="1">
        <v>3.1983999999999999E-2</v>
      </c>
      <c r="C1817" s="1">
        <v>1.0521000000000001E-2</v>
      </c>
      <c r="D1817" s="1">
        <v>3.8913000000000003E-2</v>
      </c>
      <c r="E1817" s="1">
        <v>5.11095103142837E-2</v>
      </c>
      <c r="F1817" s="1">
        <v>-0.35560656345096398</v>
      </c>
      <c r="G1817" s="1">
        <v>-0.32836858678146602</v>
      </c>
      <c r="H1817" s="1">
        <v>-0.270100839525175</v>
      </c>
      <c r="I1817" s="9">
        <v>0.92513000000000001</v>
      </c>
      <c r="J1817" s="9">
        <v>0.25397999999999998</v>
      </c>
      <c r="K1817" s="9">
        <v>-0.12302</v>
      </c>
    </row>
    <row r="1818" spans="1:11" x14ac:dyDescent="0.25">
      <c r="A1818" s="4">
        <v>1813</v>
      </c>
      <c r="B1818" s="1">
        <v>0.35932999999999998</v>
      </c>
      <c r="C1818" s="1">
        <v>-3.0568000000000001E-2</v>
      </c>
      <c r="D1818" s="1">
        <v>2.7952999999999999E-2</v>
      </c>
      <c r="E1818" s="1">
        <v>0.19398931307887099</v>
      </c>
      <c r="F1818" s="1">
        <v>1.11219715990418E-2</v>
      </c>
      <c r="G1818" s="1">
        <v>-0.24399241330594201</v>
      </c>
      <c r="H1818" s="1">
        <v>-0.180227999749106</v>
      </c>
      <c r="I1818" s="9">
        <v>0.96374000000000004</v>
      </c>
      <c r="J1818" s="9">
        <v>1.2096</v>
      </c>
      <c r="K1818" s="9">
        <v>-0.36276999999999998</v>
      </c>
    </row>
    <row r="1819" spans="1:11" x14ac:dyDescent="0.25">
      <c r="A1819" s="4">
        <v>1814</v>
      </c>
      <c r="B1819" s="1">
        <v>-0.44324000000000002</v>
      </c>
      <c r="C1819" s="1">
        <v>-0.28885</v>
      </c>
      <c r="D1819" s="1">
        <v>2.8788999999999999E-2</v>
      </c>
      <c r="E1819" s="1">
        <v>0.62542983796023599</v>
      </c>
      <c r="F1819" s="1">
        <v>-0.27832145733221397</v>
      </c>
      <c r="G1819" s="1">
        <v>-0.100458289030043</v>
      </c>
      <c r="H1819" s="1">
        <v>0.114268490129268</v>
      </c>
      <c r="I1819" s="9">
        <v>0.98468999999999995</v>
      </c>
      <c r="J1819" s="9">
        <v>2.3475999999999999</v>
      </c>
      <c r="K1819" s="9">
        <v>2.7166000000000001</v>
      </c>
    </row>
    <row r="1820" spans="1:11" x14ac:dyDescent="0.25">
      <c r="A1820" s="4">
        <v>1815</v>
      </c>
      <c r="B1820" s="1">
        <v>5.0014999999999997E-2</v>
      </c>
      <c r="C1820" s="1">
        <v>-0.221</v>
      </c>
      <c r="D1820" s="1">
        <v>4.1734E-2</v>
      </c>
      <c r="E1820" s="1">
        <v>0.93706942299707496</v>
      </c>
      <c r="F1820" s="1">
        <v>0.34941485638092201</v>
      </c>
      <c r="G1820" s="1">
        <v>0.21410725313662399</v>
      </c>
      <c r="H1820" s="1">
        <v>0.33539782623700998</v>
      </c>
      <c r="I1820" s="9">
        <v>0.97197999999999996</v>
      </c>
      <c r="J1820" s="9">
        <v>1.2027000000000001</v>
      </c>
      <c r="K1820" s="9">
        <v>2.0749</v>
      </c>
    </row>
    <row r="1821" spans="1:11" x14ac:dyDescent="0.25">
      <c r="A1821" s="4">
        <v>1816</v>
      </c>
      <c r="B1821" s="1">
        <v>-0.25519999999999998</v>
      </c>
      <c r="C1821" s="1">
        <v>-7.9113000000000003E-2</v>
      </c>
      <c r="D1821" s="1">
        <v>-1.4881E-2</v>
      </c>
      <c r="E1821" s="1">
        <v>0.235881277924014</v>
      </c>
      <c r="F1821" s="1">
        <v>-0.43547773967071501</v>
      </c>
      <c r="G1821" s="1">
        <v>-0.24950723029449801</v>
      </c>
      <c r="H1821" s="1">
        <v>-0.18086977886612801</v>
      </c>
      <c r="I1821" s="9">
        <v>0.95706999999999998</v>
      </c>
      <c r="J1821" s="9">
        <v>1.0215000000000001</v>
      </c>
      <c r="K1821" s="9">
        <v>1.0426</v>
      </c>
    </row>
    <row r="1822" spans="1:11" x14ac:dyDescent="0.25">
      <c r="A1822" s="4">
        <v>1817</v>
      </c>
      <c r="B1822" s="1">
        <v>7.7760999999999997E-2</v>
      </c>
      <c r="C1822" s="1">
        <v>5.2957000000000004E-3</v>
      </c>
      <c r="D1822" s="1">
        <v>-4.6489999999999997E-2</v>
      </c>
      <c r="E1822" s="1">
        <v>0.720965202595793</v>
      </c>
      <c r="F1822" s="1">
        <v>0.20251450802430401</v>
      </c>
      <c r="G1822" s="1">
        <v>0.22255514849886501</v>
      </c>
      <c r="H1822" s="1">
        <v>0.128068518443332</v>
      </c>
      <c r="I1822" s="9">
        <v>0.97319999999999995</v>
      </c>
      <c r="J1822" s="9">
        <v>1.8492999999999999</v>
      </c>
      <c r="K1822" s="9">
        <v>0.76014000000000004</v>
      </c>
    </row>
    <row r="1823" spans="1:11" x14ac:dyDescent="0.25">
      <c r="A1823" s="4">
        <v>1818</v>
      </c>
      <c r="B1823" s="1">
        <v>0.63110999999999995</v>
      </c>
      <c r="C1823" s="1">
        <v>-0.16435</v>
      </c>
      <c r="D1823" s="1">
        <v>-4.5782000000000003E-2</v>
      </c>
      <c r="E1823" s="1">
        <v>0.80469751696719904</v>
      </c>
      <c r="F1823" s="1">
        <v>0.69937345483995705</v>
      </c>
      <c r="G1823" s="1">
        <v>0.15134004327533401</v>
      </c>
      <c r="H1823" s="1">
        <v>0.18559506627849401</v>
      </c>
      <c r="I1823" s="9">
        <v>0.99861999999999995</v>
      </c>
      <c r="J1823" s="9">
        <v>1.8865000000000001</v>
      </c>
      <c r="K1823" s="9">
        <v>0.62817000000000001</v>
      </c>
    </row>
    <row r="1824" spans="1:11" x14ac:dyDescent="0.25">
      <c r="A1824" s="4">
        <v>1819</v>
      </c>
      <c r="B1824" s="1">
        <v>-0.17388000000000001</v>
      </c>
      <c r="C1824" s="1">
        <v>-0.22999</v>
      </c>
      <c r="D1824" s="1">
        <v>-7.7307000000000001E-2</v>
      </c>
      <c r="E1824" s="1">
        <v>0.62863769261609204</v>
      </c>
      <c r="F1824" s="1">
        <v>-6.5746117034038501E-2</v>
      </c>
      <c r="G1824" s="1">
        <v>-4.9009160725122597E-2</v>
      </c>
      <c r="H1824" s="1">
        <v>4.4174011456705499E-2</v>
      </c>
      <c r="I1824" s="9">
        <v>0.98302</v>
      </c>
      <c r="J1824" s="9">
        <v>1.2177</v>
      </c>
      <c r="K1824" s="9">
        <v>-0.5121</v>
      </c>
    </row>
    <row r="1825" spans="1:11" x14ac:dyDescent="0.25">
      <c r="A1825" s="4">
        <v>1820</v>
      </c>
      <c r="B1825" s="1">
        <v>-0.22781999999999999</v>
      </c>
      <c r="C1825" s="1">
        <v>-0.25703999999999999</v>
      </c>
      <c r="D1825" s="1">
        <v>-0.10144</v>
      </c>
      <c r="E1825" s="1">
        <v>0.93380937615363002</v>
      </c>
      <c r="F1825" s="1">
        <v>0.13018916920543899</v>
      </c>
      <c r="G1825" s="1">
        <v>0.18153075820782799</v>
      </c>
      <c r="H1825" s="1">
        <v>0.235636885469025</v>
      </c>
      <c r="I1825" s="9">
        <v>0.96457000000000004</v>
      </c>
      <c r="J1825" s="9">
        <v>0.27117999999999998</v>
      </c>
      <c r="K1825" s="9">
        <v>0.14011999999999999</v>
      </c>
    </row>
    <row r="1826" spans="1:11" x14ac:dyDescent="0.25">
      <c r="A1826" s="4">
        <v>1821</v>
      </c>
      <c r="B1826" s="1">
        <v>0.67356000000000005</v>
      </c>
      <c r="C1826" s="1">
        <v>1.8728000000000002E-2</v>
      </c>
      <c r="D1826" s="1">
        <v>-0.15323000000000001</v>
      </c>
      <c r="E1826" s="1">
        <v>0.247237700644791</v>
      </c>
      <c r="F1826" s="1">
        <v>0.29771792176227901</v>
      </c>
      <c r="G1826" s="1">
        <v>-0.15899158023250901</v>
      </c>
      <c r="H1826" s="1">
        <v>-0.26738585387067099</v>
      </c>
      <c r="I1826" s="9">
        <v>0.98326000000000002</v>
      </c>
      <c r="J1826" s="9">
        <v>1.5106999999999999</v>
      </c>
      <c r="K1826" s="9">
        <v>-2.6158000000000001E-2</v>
      </c>
    </row>
    <row r="1827" spans="1:11" x14ac:dyDescent="0.25">
      <c r="A1827" s="4">
        <v>1822</v>
      </c>
      <c r="B1827" s="1">
        <v>0.16550000000000001</v>
      </c>
      <c r="C1827" s="1">
        <v>0.16933000000000001</v>
      </c>
      <c r="D1827" s="1">
        <v>-0.14297000000000001</v>
      </c>
      <c r="E1827" s="1">
        <v>0.74444488009867105</v>
      </c>
      <c r="F1827" s="1">
        <v>0.28925382013995399</v>
      </c>
      <c r="G1827" s="1">
        <v>0.37798875807024501</v>
      </c>
      <c r="H1827" s="1">
        <v>7.8335679628428204E-2</v>
      </c>
      <c r="I1827" s="9">
        <v>0.97316000000000003</v>
      </c>
      <c r="J1827" s="9">
        <v>1.1711</v>
      </c>
      <c r="K1827" s="9">
        <v>-0.26923000000000002</v>
      </c>
    </row>
    <row r="1828" spans="1:11" x14ac:dyDescent="0.25">
      <c r="A1828" s="4">
        <v>1823</v>
      </c>
      <c r="B1828" s="1">
        <v>-0.33632000000000001</v>
      </c>
      <c r="C1828" s="1">
        <v>4.2880000000000001E-3</v>
      </c>
      <c r="D1828" s="1">
        <v>-0.15295</v>
      </c>
      <c r="E1828" s="1">
        <v>0.76098680237418403</v>
      </c>
      <c r="F1828" s="1">
        <v>-8.9213965952338506E-2</v>
      </c>
      <c r="G1828" s="1">
        <v>0.25489445112988202</v>
      </c>
      <c r="H1828" s="1">
        <v>8.2806112246816402E-2</v>
      </c>
      <c r="I1828" s="9">
        <v>0.99939</v>
      </c>
      <c r="J1828" s="9">
        <v>3.4348000000000001</v>
      </c>
      <c r="K1828" s="9">
        <v>3.2069000000000001</v>
      </c>
    </row>
    <row r="1829" spans="1:11" x14ac:dyDescent="0.25">
      <c r="A1829" s="4">
        <v>1824</v>
      </c>
      <c r="B1829" s="1">
        <v>-0.44037999999999999</v>
      </c>
      <c r="C1829" s="1">
        <v>-7.1958999999999995E-2</v>
      </c>
      <c r="D1829" s="1">
        <v>-0.11982</v>
      </c>
      <c r="E1829" s="1">
        <v>0.72754355594599396</v>
      </c>
      <c r="F1829" s="1">
        <v>-0.19645258159350301</v>
      </c>
      <c r="G1829" s="1">
        <v>0.163970290893102</v>
      </c>
      <c r="H1829" s="1">
        <v>8.25927072427068E-2</v>
      </c>
      <c r="I1829" s="9">
        <v>0.98472999999999999</v>
      </c>
      <c r="J1829" s="9">
        <v>1.4377</v>
      </c>
      <c r="K1829" s="9">
        <v>0.42510999999999999</v>
      </c>
    </row>
    <row r="1830" spans="1:11" x14ac:dyDescent="0.25">
      <c r="A1830" s="4">
        <v>1825</v>
      </c>
      <c r="B1830" s="1">
        <v>7.911E-2</v>
      </c>
      <c r="C1830" s="1">
        <v>4.6121000000000002E-2</v>
      </c>
      <c r="D1830" s="1">
        <v>-0.14677999999999999</v>
      </c>
      <c r="E1830" s="1">
        <v>0.79289572058980795</v>
      </c>
      <c r="F1830" s="1">
        <v>0.25966511550929899</v>
      </c>
      <c r="G1830" s="1">
        <v>0.31602041452530999</v>
      </c>
      <c r="H1830" s="1">
        <v>0.10874808944750899</v>
      </c>
      <c r="I1830" s="9">
        <v>0.94869000000000003</v>
      </c>
      <c r="J1830" s="9">
        <v>0.17222999999999999</v>
      </c>
      <c r="K1830" s="9">
        <v>0.22741</v>
      </c>
    </row>
    <row r="1831" spans="1:11" x14ac:dyDescent="0.25">
      <c r="A1831" s="4">
        <v>1826</v>
      </c>
      <c r="B1831" s="1">
        <v>0.34377999999999997</v>
      </c>
      <c r="C1831" s="1">
        <v>-0.31685999999999998</v>
      </c>
      <c r="D1831" s="1">
        <v>-0.16236999999999999</v>
      </c>
      <c r="E1831" s="1">
        <v>0.65684838744070695</v>
      </c>
      <c r="F1831" s="1">
        <v>0.35997777787519197</v>
      </c>
      <c r="G1831" s="1">
        <v>-9.7632882859220005E-2</v>
      </c>
      <c r="H1831" s="1">
        <v>5.4423122966824602E-3</v>
      </c>
      <c r="I1831" s="9">
        <v>0.95613000000000004</v>
      </c>
      <c r="J1831" s="9">
        <v>0.87160000000000004</v>
      </c>
      <c r="K1831" s="9">
        <v>0.29461999999999999</v>
      </c>
    </row>
    <row r="1832" spans="1:11" x14ac:dyDescent="0.25">
      <c r="A1832" s="4">
        <v>1827</v>
      </c>
      <c r="B1832" s="1">
        <v>0.43652999999999997</v>
      </c>
      <c r="C1832" s="1">
        <v>-0.44330999999999998</v>
      </c>
      <c r="D1832" s="1">
        <v>-0.19250999999999999</v>
      </c>
      <c r="E1832" s="1">
        <v>0.90159433342899897</v>
      </c>
      <c r="F1832" s="1">
        <v>0.62319045810228202</v>
      </c>
      <c r="G1832" s="1">
        <v>4.2469198124273002E-4</v>
      </c>
      <c r="H1832" s="1">
        <v>0.15164663791423699</v>
      </c>
      <c r="I1832" s="9">
        <v>0.96509</v>
      </c>
      <c r="J1832" s="9">
        <v>1.6009</v>
      </c>
      <c r="K1832" s="9">
        <v>0.31761</v>
      </c>
    </row>
    <row r="1833" spans="1:11" x14ac:dyDescent="0.25">
      <c r="A1833" s="4">
        <v>1828</v>
      </c>
      <c r="B1833" s="1">
        <v>-0.15129999999999999</v>
      </c>
      <c r="C1833" s="1">
        <v>-0.22614000000000001</v>
      </c>
      <c r="D1833" s="1">
        <v>-0.21887999999999999</v>
      </c>
      <c r="E1833" s="1">
        <v>0.35488796543087098</v>
      </c>
      <c r="F1833" s="1">
        <v>-0.26163308358925302</v>
      </c>
      <c r="G1833" s="1">
        <v>-0.27273375649871401</v>
      </c>
      <c r="H1833" s="1">
        <v>-0.238772385774393</v>
      </c>
      <c r="I1833" s="9">
        <v>0.95899000000000001</v>
      </c>
      <c r="J1833" s="9">
        <v>0.94835000000000003</v>
      </c>
      <c r="K1833" s="9">
        <v>-0.51927000000000001</v>
      </c>
    </row>
    <row r="1834" spans="1:11" x14ac:dyDescent="0.25">
      <c r="A1834" s="4">
        <v>1829</v>
      </c>
      <c r="B1834" s="1">
        <v>-5.0616000000000001E-2</v>
      </c>
      <c r="C1834" s="1">
        <v>-0.44096000000000002</v>
      </c>
      <c r="D1834" s="1">
        <v>-0.16211</v>
      </c>
      <c r="E1834" s="1">
        <v>0.91576998969283196</v>
      </c>
      <c r="F1834" s="1">
        <v>0.254321458866826</v>
      </c>
      <c r="G1834" s="1">
        <v>1.4123096963260799E-2</v>
      </c>
      <c r="H1834" s="1">
        <v>0.18201463975594401</v>
      </c>
      <c r="I1834" s="9">
        <v>0.94155</v>
      </c>
      <c r="J1834" s="9">
        <v>0.72751999999999994</v>
      </c>
      <c r="K1834" s="9">
        <v>-6.4745000000000002E-3</v>
      </c>
    </row>
    <row r="1835" spans="1:11" x14ac:dyDescent="0.25">
      <c r="A1835" s="4">
        <v>1830</v>
      </c>
      <c r="B1835" s="1">
        <v>0.33006000000000002</v>
      </c>
      <c r="C1835" s="1">
        <v>-0.65847999999999995</v>
      </c>
      <c r="D1835" s="1">
        <v>-0.19169</v>
      </c>
      <c r="E1835" s="1">
        <v>0.30854126268328802</v>
      </c>
      <c r="F1835" s="1">
        <v>7.7633260985459696E-2</v>
      </c>
      <c r="G1835" s="1">
        <v>-0.66952552131921805</v>
      </c>
      <c r="H1835" s="1">
        <v>-0.25182324880322599</v>
      </c>
      <c r="I1835" s="9">
        <v>0.93217000000000005</v>
      </c>
      <c r="J1835" s="9">
        <v>0.11544</v>
      </c>
      <c r="K1835" s="9">
        <v>-1.3025</v>
      </c>
    </row>
    <row r="1836" spans="1:11" x14ac:dyDescent="0.25">
      <c r="A1836" s="4">
        <v>1831</v>
      </c>
      <c r="B1836" s="1">
        <v>-0.13375000000000001</v>
      </c>
      <c r="C1836" s="1">
        <v>-0.37342999999999998</v>
      </c>
      <c r="D1836" s="1">
        <v>-0.2271</v>
      </c>
      <c r="E1836" s="1">
        <v>0.85337420762036098</v>
      </c>
      <c r="F1836" s="1">
        <v>0.14082295778116199</v>
      </c>
      <c r="G1836" s="1">
        <v>1.8378939836572301E-2</v>
      </c>
      <c r="H1836" s="1">
        <v>9.5230686611483997E-2</v>
      </c>
      <c r="I1836" s="9">
        <v>0.91293000000000002</v>
      </c>
      <c r="J1836" s="9">
        <v>0.76573999999999998</v>
      </c>
      <c r="K1836" s="9">
        <v>-0.46573999999999999</v>
      </c>
    </row>
    <row r="1837" spans="1:11" x14ac:dyDescent="0.25">
      <c r="A1837" s="4">
        <v>1832</v>
      </c>
      <c r="B1837" s="1">
        <v>-0.17874000000000001</v>
      </c>
      <c r="C1837" s="1">
        <v>-0.28565000000000002</v>
      </c>
      <c r="D1837" s="1">
        <v>-0.19675000000000001</v>
      </c>
      <c r="E1837" s="1">
        <v>0.500506677554727</v>
      </c>
      <c r="F1837" s="1">
        <v>-0.169465648887726</v>
      </c>
      <c r="G1837" s="1">
        <v>-0.20135674173324999</v>
      </c>
      <c r="H1837" s="1">
        <v>-0.12449042952971499</v>
      </c>
      <c r="I1837" s="9">
        <v>0.89246999999999999</v>
      </c>
      <c r="J1837" s="9">
        <v>1.2041999999999999</v>
      </c>
      <c r="K1837" s="9">
        <v>0.77817000000000003</v>
      </c>
    </row>
    <row r="1838" spans="1:11" x14ac:dyDescent="0.25">
      <c r="A1838" s="4">
        <v>1833</v>
      </c>
      <c r="B1838" s="1">
        <v>3.1336999999999997E-2</v>
      </c>
      <c r="C1838" s="1">
        <v>-0.35409000000000002</v>
      </c>
      <c r="D1838" s="1">
        <v>-0.15972</v>
      </c>
      <c r="E1838" s="1">
        <v>0.99999897311142205</v>
      </c>
      <c r="F1838" s="1">
        <v>0.38392658681280301</v>
      </c>
      <c r="G1838" s="1">
        <v>0.15595003136518801</v>
      </c>
      <c r="H1838" s="1">
        <v>0.24102544674022</v>
      </c>
      <c r="I1838" s="9">
        <v>0.88527</v>
      </c>
      <c r="J1838" s="9">
        <v>-1.5569E-2</v>
      </c>
      <c r="K1838" s="9">
        <v>-0.26072000000000001</v>
      </c>
    </row>
    <row r="1839" spans="1:11" x14ac:dyDescent="0.25">
      <c r="A1839" s="4">
        <v>1834</v>
      </c>
      <c r="B1839" s="1">
        <v>-4.7197000000000003E-2</v>
      </c>
      <c r="C1839" s="1">
        <v>-0.50341000000000002</v>
      </c>
      <c r="D1839" s="1">
        <v>-0.14621000000000001</v>
      </c>
      <c r="E1839" s="1">
        <v>4.1075500933493998E-6</v>
      </c>
      <c r="F1839" s="1">
        <v>-0.457216771444095</v>
      </c>
      <c r="G1839" s="1">
        <v>-0.79673712543890296</v>
      </c>
      <c r="H1839" s="1">
        <v>-0.431035869348323</v>
      </c>
      <c r="I1839" s="9">
        <v>0.89417999999999997</v>
      </c>
      <c r="J1839" s="9">
        <v>-2.5492000000000001E-2</v>
      </c>
      <c r="K1839" s="9">
        <v>-0.11043</v>
      </c>
    </row>
    <row r="1840" spans="1:11" x14ac:dyDescent="0.25">
      <c r="A1840" s="4">
        <v>1835</v>
      </c>
      <c r="B1840" s="1">
        <v>0.13203000000000001</v>
      </c>
      <c r="C1840" s="1">
        <v>-0.61523000000000005</v>
      </c>
      <c r="D1840" s="1">
        <v>-0.13167000000000001</v>
      </c>
      <c r="E1840" s="1">
        <v>1.64301328855265E-5</v>
      </c>
      <c r="F1840" s="1">
        <v>-0.317428240470921</v>
      </c>
      <c r="G1840" s="1">
        <v>-0.88941646118859297</v>
      </c>
      <c r="H1840" s="1">
        <v>-0.42112182666144299</v>
      </c>
      <c r="I1840" s="9">
        <v>0.91710999999999998</v>
      </c>
      <c r="J1840" s="9">
        <v>1.1084000000000001</v>
      </c>
      <c r="K1840" s="9">
        <v>0.57443999999999995</v>
      </c>
    </row>
    <row r="1841" spans="1:11" x14ac:dyDescent="0.25">
      <c r="A1841" s="4">
        <v>1836</v>
      </c>
      <c r="B1841" s="1">
        <v>-7.8335000000000002E-2</v>
      </c>
      <c r="C1841" s="1">
        <v>-0.41343999999999997</v>
      </c>
      <c r="D1841" s="1">
        <v>-0.15684999999999999</v>
      </c>
      <c r="E1841" s="1">
        <v>6.5719451745039595E-5</v>
      </c>
      <c r="F1841" s="1">
        <v>-0.48145320894911697</v>
      </c>
      <c r="G1841" s="1">
        <v>-0.72210835056163503</v>
      </c>
      <c r="H1841" s="1">
        <v>-0.43824259463693199</v>
      </c>
      <c r="I1841" s="9">
        <v>0.90642999999999996</v>
      </c>
      <c r="J1841" s="9">
        <v>0.92317000000000005</v>
      </c>
      <c r="K1841" s="9">
        <v>0.63573999999999997</v>
      </c>
    </row>
    <row r="1842" spans="1:11" x14ac:dyDescent="0.25">
      <c r="A1842" s="4">
        <v>1837</v>
      </c>
      <c r="B1842" s="1">
        <v>-6.5138000000000001E-3</v>
      </c>
      <c r="C1842" s="1">
        <v>-0.32202999999999998</v>
      </c>
      <c r="D1842" s="1">
        <v>-0.13524</v>
      </c>
      <c r="E1842" s="1">
        <v>2.6286053079480802E-4</v>
      </c>
      <c r="F1842" s="1">
        <v>-0.42528619181527799</v>
      </c>
      <c r="G1842" s="1">
        <v>-0.64617359204363101</v>
      </c>
      <c r="H1842" s="1">
        <v>-0.42338607078608198</v>
      </c>
      <c r="I1842" s="9">
        <v>0.90371000000000001</v>
      </c>
      <c r="J1842" s="9">
        <v>1.0506</v>
      </c>
      <c r="K1842" s="9">
        <v>1.0874999999999999</v>
      </c>
    </row>
    <row r="1843" spans="1:11" x14ac:dyDescent="0.25">
      <c r="A1843" s="4">
        <v>1838</v>
      </c>
      <c r="B1843" s="1">
        <v>-0.1278</v>
      </c>
      <c r="C1843" s="1">
        <v>-0.29087000000000002</v>
      </c>
      <c r="D1843" s="1">
        <v>-0.11892999999999999</v>
      </c>
      <c r="E1843" s="1">
        <v>1.0511657405446299E-3</v>
      </c>
      <c r="F1843" s="1">
        <v>-0.51926235427431999</v>
      </c>
      <c r="G1843" s="1">
        <v>-0.61969108410171903</v>
      </c>
      <c r="H1843" s="1">
        <v>-0.41173752968493799</v>
      </c>
      <c r="I1843" s="9">
        <v>0.89092000000000005</v>
      </c>
      <c r="J1843" s="9">
        <v>0.60253000000000001</v>
      </c>
      <c r="K1843" s="9">
        <v>1.506</v>
      </c>
    </row>
    <row r="1844" spans="1:11" x14ac:dyDescent="0.25">
      <c r="A1844" s="4">
        <v>1839</v>
      </c>
      <c r="B1844" s="1">
        <v>-4.4417999999999999E-2</v>
      </c>
      <c r="C1844" s="1">
        <v>-0.68308000000000002</v>
      </c>
      <c r="D1844" s="1">
        <v>-0.16764999999999999</v>
      </c>
      <c r="E1844" s="1">
        <v>4.2002431645221496E-3</v>
      </c>
      <c r="F1844" s="1">
        <v>-0.45177687161168401</v>
      </c>
      <c r="G1844" s="1">
        <v>-0.94219047505103803</v>
      </c>
      <c r="H1844" s="1">
        <v>-0.44278357536794299</v>
      </c>
      <c r="I1844" s="9">
        <v>0.90961000000000003</v>
      </c>
      <c r="J1844" s="9">
        <v>0.9335</v>
      </c>
      <c r="K1844" s="9">
        <v>6.0082999999999998E-2</v>
      </c>
    </row>
    <row r="1845" spans="1:11" x14ac:dyDescent="0.25">
      <c r="A1845" s="4">
        <v>1840</v>
      </c>
      <c r="B1845" s="1">
        <v>-0.36416999999999999</v>
      </c>
      <c r="C1845" s="1">
        <v>-0.37703999999999999</v>
      </c>
      <c r="D1845" s="1">
        <v>-0.14466999999999999</v>
      </c>
      <c r="E1845" s="1">
        <v>1.6730404487524098E-2</v>
      </c>
      <c r="F1845" s="1">
        <v>-0.69137881214957897</v>
      </c>
      <c r="G1845" s="1">
        <v>-0.67812210673214202</v>
      </c>
      <c r="H1845" s="1">
        <v>-0.41859161197712802</v>
      </c>
      <c r="I1845" s="9">
        <v>0.92691000000000001</v>
      </c>
      <c r="J1845" s="9">
        <v>0.92730000000000001</v>
      </c>
      <c r="K1845" s="9">
        <v>1.0015000000000001</v>
      </c>
    </row>
    <row r="1846" spans="1:11" x14ac:dyDescent="0.25">
      <c r="A1846" s="4">
        <v>1841</v>
      </c>
      <c r="B1846" s="1">
        <v>-0.18465999999999999</v>
      </c>
      <c r="C1846" s="1">
        <v>-0.48259000000000002</v>
      </c>
      <c r="D1846" s="1">
        <v>-0.14768999999999999</v>
      </c>
      <c r="E1846" s="1">
        <v>6.5801992212831895E-2</v>
      </c>
      <c r="F1846" s="1">
        <v>-0.51310830824898002</v>
      </c>
      <c r="G1846" s="1">
        <v>-0.72493804866682399</v>
      </c>
      <c r="H1846" s="1">
        <v>-0.387218104146345</v>
      </c>
      <c r="I1846" s="9">
        <v>0.9415</v>
      </c>
      <c r="J1846" s="9">
        <v>1.0003</v>
      </c>
      <c r="K1846" s="9">
        <v>0.50851999999999997</v>
      </c>
    </row>
    <row r="1847" spans="1:11" x14ac:dyDescent="0.25">
      <c r="A1847" s="4">
        <v>1842</v>
      </c>
      <c r="B1847" s="1">
        <v>0.31014999999999998</v>
      </c>
      <c r="C1847" s="1">
        <v>-0.27553</v>
      </c>
      <c r="D1847" s="1">
        <v>-0.19344</v>
      </c>
      <c r="E1847" s="1">
        <v>0.24588836013461701</v>
      </c>
      <c r="F1847" s="1">
        <v>1.32425531103566E-2</v>
      </c>
      <c r="G1847" s="1">
        <v>-0.40402566549469898</v>
      </c>
      <c r="H1847" s="1">
        <v>-0.29569893403449798</v>
      </c>
      <c r="I1847" s="9">
        <v>0.94130000000000003</v>
      </c>
      <c r="J1847" s="9">
        <v>1.2675000000000001</v>
      </c>
      <c r="K1847" s="9">
        <v>0.87436000000000003</v>
      </c>
    </row>
    <row r="1848" spans="1:11" x14ac:dyDescent="0.25">
      <c r="A1848" s="4">
        <v>1843</v>
      </c>
      <c r="B1848" s="1">
        <v>-0.23796</v>
      </c>
      <c r="C1848" s="1">
        <v>-0.32333000000000001</v>
      </c>
      <c r="D1848" s="1">
        <v>-0.17807000000000001</v>
      </c>
      <c r="E1848" s="1">
        <v>0.74170909793970397</v>
      </c>
      <c r="F1848" s="1">
        <v>-2.7537779255169401E-2</v>
      </c>
      <c r="G1848" s="1">
        <v>-3.2653454381483003E-2</v>
      </c>
      <c r="H1848" s="1">
        <v>5.25593434263254E-2</v>
      </c>
      <c r="I1848" s="9">
        <v>0.92920000000000003</v>
      </c>
      <c r="J1848" s="9">
        <v>0.36579</v>
      </c>
      <c r="K1848" s="9">
        <v>1.0925</v>
      </c>
    </row>
    <row r="1849" spans="1:11" x14ac:dyDescent="0.25">
      <c r="A1849" s="4">
        <v>1844</v>
      </c>
      <c r="B1849" s="1">
        <v>-0.37746000000000002</v>
      </c>
      <c r="C1849" s="1">
        <v>-0.19775000000000001</v>
      </c>
      <c r="D1849" s="1">
        <v>-0.12193</v>
      </c>
      <c r="E1849" s="1">
        <v>0.76630684789269699</v>
      </c>
      <c r="F1849" s="1">
        <v>-0.117149905144365</v>
      </c>
      <c r="G1849" s="1">
        <v>9.1831504357892502E-2</v>
      </c>
      <c r="H1849" s="1">
        <v>0.10756344981021899</v>
      </c>
      <c r="I1849" s="9">
        <v>0.94616999999999996</v>
      </c>
      <c r="J1849" s="9">
        <v>1.0569</v>
      </c>
      <c r="K1849" s="9">
        <v>-0.34627000000000002</v>
      </c>
    </row>
    <row r="1850" spans="1:11" x14ac:dyDescent="0.25">
      <c r="A1850" s="4">
        <v>1845</v>
      </c>
      <c r="B1850" s="1">
        <v>0.2361</v>
      </c>
      <c r="C1850" s="1">
        <v>0.1452</v>
      </c>
      <c r="D1850" s="1">
        <v>-0.14702000000000001</v>
      </c>
      <c r="E1850" s="1">
        <v>0.71632265106182202</v>
      </c>
      <c r="F1850" s="1">
        <v>0.32238218235640298</v>
      </c>
      <c r="G1850" s="1">
        <v>0.334675973202124</v>
      </c>
      <c r="H1850" s="1">
        <v>5.6417745210140202E-2</v>
      </c>
      <c r="I1850" s="9">
        <v>0.98253000000000001</v>
      </c>
      <c r="J1850" s="9">
        <v>2.1852</v>
      </c>
      <c r="K1850" s="9">
        <v>1.8265</v>
      </c>
    </row>
    <row r="1851" spans="1:11" x14ac:dyDescent="0.25">
      <c r="A1851" s="4">
        <v>1846</v>
      </c>
      <c r="B1851" s="1">
        <v>-0.26873000000000002</v>
      </c>
      <c r="C1851" s="1">
        <v>-0.42519000000000001</v>
      </c>
      <c r="D1851" s="1">
        <v>-0.15618000000000001</v>
      </c>
      <c r="E1851" s="1">
        <v>0.81281804255033896</v>
      </c>
      <c r="F1851" s="1">
        <v>3.9225148748993598E-3</v>
      </c>
      <c r="G1851" s="1">
        <v>-5.81435410456893E-2</v>
      </c>
      <c r="H1851" s="1">
        <v>0.11591661862821601</v>
      </c>
      <c r="I1851" s="9">
        <v>1.0077</v>
      </c>
      <c r="J1851" s="9">
        <v>2.3982000000000001</v>
      </c>
      <c r="K1851" s="9">
        <v>2.4477000000000002</v>
      </c>
    </row>
    <row r="1852" spans="1:11" x14ac:dyDescent="0.25">
      <c r="A1852" s="4">
        <v>1847</v>
      </c>
      <c r="B1852" s="1">
        <v>-0.35859999999999997</v>
      </c>
      <c r="C1852" s="1">
        <v>-0.54059000000000001</v>
      </c>
      <c r="D1852" s="1">
        <v>-0.12503</v>
      </c>
      <c r="E1852" s="1">
        <v>0.608579489019895</v>
      </c>
      <c r="F1852" s="1">
        <v>-0.22545239043180401</v>
      </c>
      <c r="G1852" s="1">
        <v>-0.32309751831732703</v>
      </c>
      <c r="H1852" s="1">
        <v>-2.0032047228914999E-3</v>
      </c>
      <c r="I1852" s="9">
        <v>0.99251999999999996</v>
      </c>
      <c r="J1852" s="9">
        <v>1.4069</v>
      </c>
      <c r="K1852" s="9">
        <v>0.58838999999999997</v>
      </c>
    </row>
    <row r="1853" spans="1:11" x14ac:dyDescent="0.25">
      <c r="A1853" s="4">
        <v>1848</v>
      </c>
      <c r="B1853" s="1">
        <v>-0.1588</v>
      </c>
      <c r="C1853" s="1">
        <v>-0.38804</v>
      </c>
      <c r="D1853" s="1">
        <v>-0.14587</v>
      </c>
      <c r="E1853" s="1">
        <v>0.95284197825671302</v>
      </c>
      <c r="F1853" s="1">
        <v>0.19886128712571299</v>
      </c>
      <c r="G1853" s="1">
        <v>8.8719027364106903E-2</v>
      </c>
      <c r="H1853" s="1">
        <v>0.21833443182609599</v>
      </c>
      <c r="I1853" s="9">
        <v>1.0103</v>
      </c>
      <c r="J1853" s="9">
        <v>2.0737999999999999</v>
      </c>
      <c r="K1853" s="9">
        <v>0.80796999999999997</v>
      </c>
    </row>
    <row r="1854" spans="1:11" x14ac:dyDescent="0.25">
      <c r="A1854" s="4">
        <v>1849</v>
      </c>
      <c r="B1854" s="1">
        <v>-0.31089</v>
      </c>
      <c r="C1854" s="1">
        <v>-0.42520999999999998</v>
      </c>
      <c r="D1854" s="1">
        <v>-0.11207</v>
      </c>
      <c r="E1854" s="1">
        <v>0.17973657091418299</v>
      </c>
      <c r="F1854" s="1">
        <v>-0.52269749245402797</v>
      </c>
      <c r="G1854" s="1">
        <v>-0.58293240357115295</v>
      </c>
      <c r="H1854" s="1">
        <v>-0.285331242524899</v>
      </c>
      <c r="I1854" s="9">
        <v>0.99134999999999995</v>
      </c>
      <c r="J1854" s="9">
        <v>1.0147999999999999</v>
      </c>
      <c r="K1854" s="9">
        <v>0.66639000000000004</v>
      </c>
    </row>
    <row r="1855" spans="1:11" x14ac:dyDescent="0.25">
      <c r="A1855" s="4">
        <v>1850</v>
      </c>
      <c r="B1855" s="1">
        <v>-0.10102999999999999</v>
      </c>
      <c r="C1855" s="1">
        <v>-0.41421000000000002</v>
      </c>
      <c r="D1855" s="1">
        <v>-0.11615</v>
      </c>
      <c r="E1855" s="1">
        <v>0.58972534396077603</v>
      </c>
      <c r="F1855" s="1">
        <v>-3.9278183782607001E-2</v>
      </c>
      <c r="G1855" s="1">
        <v>-0.233967459970325</v>
      </c>
      <c r="H1855" s="1">
        <v>-8.7982781085079696E-3</v>
      </c>
      <c r="I1855" s="9">
        <v>0.98209000000000002</v>
      </c>
      <c r="J1855" s="9">
        <v>0.59657000000000004</v>
      </c>
      <c r="K1855" s="9">
        <v>-1.1968000000000001</v>
      </c>
    </row>
    <row r="1856" spans="1:11" x14ac:dyDescent="0.25">
      <c r="A1856" s="4">
        <v>1851</v>
      </c>
      <c r="B1856" s="1">
        <v>0.20857999999999999</v>
      </c>
      <c r="C1856" s="1">
        <v>-0.30420000000000003</v>
      </c>
      <c r="D1856" s="1">
        <v>-0.11656</v>
      </c>
      <c r="E1856" s="1">
        <v>0.96779745060448097</v>
      </c>
      <c r="F1856" s="1">
        <v>0.49704425974736799</v>
      </c>
      <c r="G1856" s="1">
        <v>0.170612319164646</v>
      </c>
      <c r="H1856" s="1">
        <v>0.24849111505751501</v>
      </c>
      <c r="I1856" s="9">
        <v>1.0004999999999999</v>
      </c>
      <c r="J1856" s="9">
        <v>1.5873999999999999</v>
      </c>
      <c r="K1856" s="9">
        <v>0.63892000000000004</v>
      </c>
    </row>
    <row r="1857" spans="1:11" x14ac:dyDescent="0.25">
      <c r="A1857" s="4">
        <v>1852</v>
      </c>
      <c r="B1857" s="1">
        <v>-9.6685999999999994E-2</v>
      </c>
      <c r="C1857" s="1">
        <v>-0.53647999999999996</v>
      </c>
      <c r="D1857" s="1">
        <v>-8.9137999999999995E-2</v>
      </c>
      <c r="E1857" s="1">
        <v>0.12466218083179099</v>
      </c>
      <c r="F1857" s="1">
        <v>-0.39859250207480101</v>
      </c>
      <c r="G1857" s="1">
        <v>-0.720818172551009</v>
      </c>
      <c r="H1857" s="1">
        <v>-0.30722884859583599</v>
      </c>
      <c r="I1857" s="9">
        <v>0.98904000000000003</v>
      </c>
      <c r="J1857" s="9">
        <v>1.2735000000000001</v>
      </c>
      <c r="K1857" s="9">
        <v>0.80689999999999995</v>
      </c>
    </row>
    <row r="1858" spans="1:11" x14ac:dyDescent="0.25">
      <c r="A1858" s="4">
        <v>1853</v>
      </c>
      <c r="B1858" s="1">
        <v>0.22359000000000001</v>
      </c>
      <c r="C1858" s="1">
        <v>-0.43306</v>
      </c>
      <c r="D1858" s="1">
        <v>-8.9622999999999994E-2</v>
      </c>
      <c r="E1858" s="1">
        <v>0.43648608600821198</v>
      </c>
      <c r="F1858" s="1">
        <v>9.4381449732452202E-2</v>
      </c>
      <c r="G1858" s="1">
        <v>-0.37661525022167702</v>
      </c>
      <c r="H1858" s="1">
        <v>-9.5123380314403705E-2</v>
      </c>
      <c r="I1858" s="9">
        <v>0.97929999999999995</v>
      </c>
      <c r="J1858" s="9">
        <v>1.3192999999999999</v>
      </c>
      <c r="K1858" s="9">
        <v>-1.6994</v>
      </c>
    </row>
    <row r="1859" spans="1:11" x14ac:dyDescent="0.25">
      <c r="A1859" s="4">
        <v>1854</v>
      </c>
      <c r="B1859" s="1">
        <v>0.15001999999999999</v>
      </c>
      <c r="C1859" s="1">
        <v>1.9567000000000001E-2</v>
      </c>
      <c r="D1859" s="1">
        <v>-9.4382999999999995E-2</v>
      </c>
      <c r="E1859" s="1">
        <v>0.98386393091777502</v>
      </c>
      <c r="F1859" s="1">
        <v>0.46390361512045902</v>
      </c>
      <c r="G1859" s="1">
        <v>0.45230622380964403</v>
      </c>
      <c r="H1859" s="1">
        <v>0.274545203273591</v>
      </c>
      <c r="I1859" s="9">
        <v>0.95257000000000003</v>
      </c>
      <c r="J1859" s="9">
        <v>0.14857999999999999</v>
      </c>
      <c r="K1859" s="9">
        <v>-0.32622000000000001</v>
      </c>
    </row>
    <row r="1860" spans="1:11" x14ac:dyDescent="0.25">
      <c r="A1860" s="4">
        <v>1855</v>
      </c>
      <c r="B1860" s="1">
        <v>-6.1297000000000001E-3</v>
      </c>
      <c r="C1860" s="1">
        <v>-0.43198999999999999</v>
      </c>
      <c r="D1860" s="1">
        <v>-9.3826999999999994E-2</v>
      </c>
      <c r="E1860" s="1">
        <v>6.3502785427192801E-2</v>
      </c>
      <c r="F1860" s="1">
        <v>-0.37566589172314901</v>
      </c>
      <c r="G1860" s="1">
        <v>-0.68490067793613396</v>
      </c>
      <c r="H1860" s="1">
        <v>-0.35208930294528201</v>
      </c>
      <c r="I1860" s="9">
        <v>0.93664000000000003</v>
      </c>
      <c r="J1860" s="9">
        <v>0.29210000000000003</v>
      </c>
      <c r="K1860" s="9">
        <v>-0.93223</v>
      </c>
    </row>
    <row r="1861" spans="1:11" x14ac:dyDescent="0.25">
      <c r="A1861" s="4">
        <v>1856</v>
      </c>
      <c r="B1861" s="1">
        <v>3.8614000000000002E-2</v>
      </c>
      <c r="C1861" s="1">
        <v>-0.76790999999999998</v>
      </c>
      <c r="D1861" s="1">
        <v>-0.10879999999999999</v>
      </c>
      <c r="E1861" s="1">
        <v>0.23788072668072299</v>
      </c>
      <c r="F1861" s="1">
        <v>-0.20477318863835001</v>
      </c>
      <c r="G1861" s="1">
        <v>-0.81880571063253904</v>
      </c>
      <c r="H1861" s="1">
        <v>-0.24349169709260099</v>
      </c>
      <c r="I1861" s="9">
        <v>0.95882999999999996</v>
      </c>
      <c r="J1861" s="9">
        <v>0.54705999999999999</v>
      </c>
      <c r="K1861" s="9">
        <v>-1.1487000000000001</v>
      </c>
    </row>
    <row r="1862" spans="1:11" x14ac:dyDescent="0.25">
      <c r="A1862" s="4">
        <v>1857</v>
      </c>
      <c r="B1862" s="1">
        <v>0.28503000000000001</v>
      </c>
      <c r="C1862" s="1">
        <v>-0.79883000000000004</v>
      </c>
      <c r="D1862" s="1">
        <v>-0.15770999999999999</v>
      </c>
      <c r="E1862" s="1">
        <v>0.72517394621829601</v>
      </c>
      <c r="F1862" s="1">
        <v>0.36744574458851298</v>
      </c>
      <c r="G1862" s="1">
        <v>-0.44050998159362798</v>
      </c>
      <c r="H1862" s="1">
        <v>5.5165093050763003E-2</v>
      </c>
      <c r="I1862" s="9">
        <v>0.97484999999999999</v>
      </c>
      <c r="J1862" s="9">
        <v>0.83023000000000002</v>
      </c>
      <c r="K1862" s="9">
        <v>0.44345000000000001</v>
      </c>
    </row>
    <row r="1863" spans="1:11" x14ac:dyDescent="0.25">
      <c r="A1863" s="4">
        <v>1858</v>
      </c>
      <c r="B1863" s="1">
        <v>-0.27160000000000001</v>
      </c>
      <c r="C1863" s="1">
        <v>-0.64102000000000003</v>
      </c>
      <c r="D1863" s="1">
        <v>-0.17749999999999999</v>
      </c>
      <c r="E1863" s="1">
        <v>0.79718677577791797</v>
      </c>
      <c r="F1863" s="1">
        <v>-1.05066007119715E-2</v>
      </c>
      <c r="G1863" s="1">
        <v>-0.250005825924423</v>
      </c>
      <c r="H1863" s="1">
        <v>9.0742875122195199E-2</v>
      </c>
      <c r="I1863" s="9">
        <v>0.98150000000000004</v>
      </c>
      <c r="J1863" s="9">
        <v>1.2136</v>
      </c>
      <c r="K1863" s="9">
        <v>1.0450999999999999</v>
      </c>
    </row>
    <row r="1864" spans="1:11" x14ac:dyDescent="0.25">
      <c r="A1864" s="4">
        <v>1859</v>
      </c>
      <c r="B1864" s="1">
        <v>6.9563E-2</v>
      </c>
      <c r="C1864" s="1">
        <v>-0.32661000000000001</v>
      </c>
      <c r="D1864" s="1">
        <v>-0.15576999999999999</v>
      </c>
      <c r="E1864" s="1">
        <v>0.64672008121089997</v>
      </c>
      <c r="F1864" s="1">
        <v>0.13821721733400899</v>
      </c>
      <c r="G1864" s="1">
        <v>-0.1141103579286</v>
      </c>
      <c r="H1864" s="1">
        <v>3.0385875045966198E-3</v>
      </c>
      <c r="I1864" s="9">
        <v>0.95696000000000003</v>
      </c>
      <c r="J1864" s="9">
        <v>0.79979</v>
      </c>
      <c r="K1864" s="9">
        <v>-0.42599999999999999</v>
      </c>
    </row>
    <row r="1865" spans="1:11" x14ac:dyDescent="0.25">
      <c r="A1865" s="4">
        <v>1860</v>
      </c>
      <c r="B1865" s="1">
        <v>0.56215999999999999</v>
      </c>
      <c r="C1865" s="1">
        <v>-0.19571</v>
      </c>
      <c r="D1865" s="1">
        <v>-0.11937</v>
      </c>
      <c r="E1865" s="1">
        <v>0.91389287107786599</v>
      </c>
      <c r="F1865" s="1">
        <v>0.73076075785225703</v>
      </c>
      <c r="G1865" s="1">
        <v>0.21585912714737099</v>
      </c>
      <c r="H1865" s="1">
        <v>0.209853244078748</v>
      </c>
      <c r="I1865" s="9">
        <v>0.95799000000000001</v>
      </c>
      <c r="J1865" s="9">
        <v>0.67442000000000002</v>
      </c>
      <c r="K1865" s="9">
        <v>0.10036</v>
      </c>
    </row>
    <row r="1866" spans="1:11" x14ac:dyDescent="0.25">
      <c r="A1866" s="4">
        <v>1861</v>
      </c>
      <c r="B1866" s="1">
        <v>0.30654999999999999</v>
      </c>
      <c r="C1866" s="1">
        <v>-0.21906999999999999</v>
      </c>
      <c r="D1866" s="1">
        <v>-0.10781</v>
      </c>
      <c r="E1866" s="1">
        <v>0.31477076508368101</v>
      </c>
      <c r="F1866" s="1">
        <v>6.4156221800496904E-2</v>
      </c>
      <c r="G1866" s="1">
        <v>-0.30012715780456301</v>
      </c>
      <c r="H1866" s="1">
        <v>-0.190434460298262</v>
      </c>
      <c r="I1866" s="9">
        <v>0.96826000000000001</v>
      </c>
      <c r="J1866" s="9">
        <v>1.2138</v>
      </c>
      <c r="K1866" s="9">
        <v>0.49462</v>
      </c>
    </row>
    <row r="1867" spans="1:11" x14ac:dyDescent="0.25">
      <c r="A1867" s="4">
        <v>1862</v>
      </c>
      <c r="B1867" s="1">
        <v>7.0891999999999997E-2</v>
      </c>
      <c r="C1867" s="1">
        <v>-0.16281999999999999</v>
      </c>
      <c r="D1867" s="1">
        <v>-9.8339999999999997E-2</v>
      </c>
      <c r="E1867" s="1">
        <v>0.86276052212926102</v>
      </c>
      <c r="F1867" s="1">
        <v>0.30774338149590602</v>
      </c>
      <c r="G1867" s="1">
        <v>0.200737725628922</v>
      </c>
      <c r="H1867" s="1">
        <v>0.189345454290969</v>
      </c>
      <c r="I1867" s="9">
        <v>0.95199999999999996</v>
      </c>
      <c r="J1867" s="9">
        <v>0.89580000000000004</v>
      </c>
      <c r="K1867" s="9">
        <v>1.5759000000000001</v>
      </c>
    </row>
    <row r="1868" spans="1:11" x14ac:dyDescent="0.25">
      <c r="A1868" s="4">
        <v>1863</v>
      </c>
      <c r="B1868" s="1">
        <v>5.7556999999999997E-2</v>
      </c>
      <c r="C1868" s="1">
        <v>-0.17726</v>
      </c>
      <c r="D1868" s="1">
        <v>-0.13568</v>
      </c>
      <c r="E1868" s="1">
        <v>0.47361921433802301</v>
      </c>
      <c r="F1868" s="1">
        <v>-6.1474043368513398E-3</v>
      </c>
      <c r="G1868" s="1">
        <v>-0.13379786612219</v>
      </c>
      <c r="H1868" s="1">
        <v>-0.101202935256039</v>
      </c>
      <c r="I1868" s="9">
        <v>0.94318999999999997</v>
      </c>
      <c r="J1868" s="9">
        <v>1.4641</v>
      </c>
      <c r="K1868" s="9">
        <v>1.8633999999999999</v>
      </c>
    </row>
    <row r="1869" spans="1:11" x14ac:dyDescent="0.25">
      <c r="A1869" s="4">
        <v>1864</v>
      </c>
      <c r="B1869" s="1">
        <v>0.22808</v>
      </c>
      <c r="C1869" s="1">
        <v>-0.27764</v>
      </c>
      <c r="D1869" s="1">
        <v>-7.6909000000000005E-2</v>
      </c>
      <c r="E1869" s="1">
        <v>0.99721621659142701</v>
      </c>
      <c r="F1869" s="1">
        <v>0.53519594619539601</v>
      </c>
      <c r="G1869" s="1">
        <v>0.21701409556859</v>
      </c>
      <c r="H1869" s="1">
        <v>0.29554618853266801</v>
      </c>
      <c r="I1869" s="9">
        <v>0.92132999999999998</v>
      </c>
      <c r="J1869" s="9">
        <v>0.84563999999999995</v>
      </c>
      <c r="K1869" s="9">
        <v>0.88739000000000001</v>
      </c>
    </row>
    <row r="1870" spans="1:11" x14ac:dyDescent="0.25">
      <c r="A1870" s="4">
        <v>1865</v>
      </c>
      <c r="B1870" s="1">
        <v>0.49059000000000003</v>
      </c>
      <c r="C1870" s="1">
        <v>-0.41524</v>
      </c>
      <c r="D1870" s="1">
        <v>-4.8762E-2</v>
      </c>
      <c r="E1870" s="1">
        <v>1.11041358340268E-2</v>
      </c>
      <c r="F1870" s="1">
        <v>-2.9140441716836999E-2</v>
      </c>
      <c r="G1870" s="1">
        <v>-0.71445046593807704</v>
      </c>
      <c r="H1870" s="1">
        <v>-0.35708548927249001</v>
      </c>
      <c r="I1870" s="9">
        <v>0.93899999999999995</v>
      </c>
      <c r="J1870" s="9">
        <v>1.0590999999999999</v>
      </c>
      <c r="K1870" s="9">
        <v>0.21088000000000001</v>
      </c>
    </row>
    <row r="1871" spans="1:11" x14ac:dyDescent="0.25">
      <c r="A1871" s="4">
        <v>1866</v>
      </c>
      <c r="B1871" s="1">
        <v>-0.11752</v>
      </c>
      <c r="C1871" s="1">
        <v>-0.42137999999999998</v>
      </c>
      <c r="D1871" s="1">
        <v>-7.3899999999999993E-2</v>
      </c>
      <c r="E1871" s="1">
        <v>4.3923336005625202E-2</v>
      </c>
      <c r="F1871" s="1">
        <v>-0.47780904094816901</v>
      </c>
      <c r="G1871" s="1">
        <v>-0.69233561115033004</v>
      </c>
      <c r="H1871" s="1">
        <v>-0.35185252759544899</v>
      </c>
      <c r="I1871" s="9">
        <v>0.92712000000000006</v>
      </c>
      <c r="J1871" s="9">
        <v>0.90671999999999997</v>
      </c>
      <c r="K1871" s="9">
        <v>0.77849999999999997</v>
      </c>
    </row>
    <row r="1872" spans="1:11" x14ac:dyDescent="0.25">
      <c r="A1872" s="4">
        <v>1867</v>
      </c>
      <c r="B1872" s="1">
        <v>3.6575000000000003E-2</v>
      </c>
      <c r="C1872" s="1">
        <v>-0.41195999999999999</v>
      </c>
      <c r="D1872" s="1">
        <v>-4.9190999999999999E-2</v>
      </c>
      <c r="E1872" s="1">
        <v>0.167976306239048</v>
      </c>
      <c r="F1872" s="1">
        <v>-0.26088177525768202</v>
      </c>
      <c r="G1872" s="1">
        <v>-0.58169753595257101</v>
      </c>
      <c r="H1872" s="1">
        <v>-0.25050564535807102</v>
      </c>
      <c r="I1872" s="9">
        <v>0.93681999999999999</v>
      </c>
      <c r="J1872" s="9">
        <v>0.89393999999999996</v>
      </c>
      <c r="K1872" s="9">
        <v>-1.1758</v>
      </c>
    </row>
    <row r="1873" spans="1:11" x14ac:dyDescent="0.25">
      <c r="A1873" s="4">
        <v>1868</v>
      </c>
      <c r="B1873" s="1">
        <v>-0.18106</v>
      </c>
      <c r="C1873" s="1">
        <v>-0.33795999999999998</v>
      </c>
      <c r="D1873" s="1">
        <v>-0.10205</v>
      </c>
      <c r="E1873" s="1">
        <v>0.55904106712533497</v>
      </c>
      <c r="F1873" s="1">
        <v>-0.12562411442756699</v>
      </c>
      <c r="G1873" s="1">
        <v>-0.19619723655277199</v>
      </c>
      <c r="H1873" s="1">
        <v>-2.0096627739103499E-2</v>
      </c>
      <c r="I1873" s="9">
        <v>0.92147000000000001</v>
      </c>
      <c r="J1873" s="9">
        <v>1.0627</v>
      </c>
      <c r="K1873" s="9">
        <v>-0.54293999999999998</v>
      </c>
    </row>
    <row r="1874" spans="1:11" x14ac:dyDescent="0.25">
      <c r="A1874" s="4">
        <v>1869</v>
      </c>
      <c r="B1874" s="1">
        <v>-2.3591999999999998E-2</v>
      </c>
      <c r="C1874" s="1">
        <v>-9.4765000000000002E-2</v>
      </c>
      <c r="D1874" s="1">
        <v>-0.10255</v>
      </c>
      <c r="E1874" s="1">
        <v>0.98605660957080599</v>
      </c>
      <c r="F1874" s="1">
        <v>0.33021389365633802</v>
      </c>
      <c r="G1874" s="1">
        <v>0.35935198261673401</v>
      </c>
      <c r="H1874" s="1">
        <v>0.27047508480816901</v>
      </c>
      <c r="I1874" s="9">
        <v>0.91225999999999996</v>
      </c>
      <c r="J1874" s="9">
        <v>0.78410000000000002</v>
      </c>
      <c r="K1874" s="9">
        <v>0.57030000000000003</v>
      </c>
    </row>
    <row r="1875" spans="1:11" x14ac:dyDescent="0.25">
      <c r="A1875" s="4">
        <v>1870</v>
      </c>
      <c r="B1875" s="1">
        <v>0.33745999999999998</v>
      </c>
      <c r="C1875" s="1">
        <v>-0.34309000000000001</v>
      </c>
      <c r="D1875" s="1">
        <v>-0.10169</v>
      </c>
      <c r="E1875" s="1">
        <v>5.4995889170130999E-2</v>
      </c>
      <c r="F1875" s="1">
        <v>-0.114335218215602</v>
      </c>
      <c r="G1875" s="1">
        <v>-0.61826143074071105</v>
      </c>
      <c r="H1875" s="1">
        <v>-0.36324160178617099</v>
      </c>
      <c r="I1875" s="9">
        <v>0.88385999999999998</v>
      </c>
      <c r="J1875" s="9">
        <v>0.14402000000000001</v>
      </c>
      <c r="K1875" s="9">
        <v>0.76361999999999997</v>
      </c>
    </row>
    <row r="1876" spans="1:11" x14ac:dyDescent="0.25">
      <c r="A1876" s="4">
        <v>1871</v>
      </c>
      <c r="B1876" s="1">
        <v>0.16084000000000001</v>
      </c>
      <c r="C1876" s="1">
        <v>-0.32151999999999997</v>
      </c>
      <c r="D1876" s="1">
        <v>-0.10127</v>
      </c>
      <c r="E1876" s="1">
        <v>0.20788536537807001</v>
      </c>
      <c r="F1876" s="1">
        <v>-0.13284262502966099</v>
      </c>
      <c r="G1876" s="1">
        <v>-0.47364892519820401</v>
      </c>
      <c r="H1876" s="1">
        <v>-0.258796645815635</v>
      </c>
      <c r="I1876" s="9">
        <v>0.87685000000000002</v>
      </c>
      <c r="J1876" s="9">
        <v>0.59716999999999998</v>
      </c>
      <c r="K1876" s="9">
        <v>1.1532</v>
      </c>
    </row>
    <row r="1877" spans="1:11" x14ac:dyDescent="0.25">
      <c r="A1877" s="4">
        <v>1872</v>
      </c>
      <c r="B1877" s="1">
        <v>-0.28522999999999998</v>
      </c>
      <c r="C1877" s="1">
        <v>-0.34427999999999997</v>
      </c>
      <c r="D1877" s="1">
        <v>-4.6552999999999997E-2</v>
      </c>
      <c r="E1877" s="1">
        <v>0.658676160958787</v>
      </c>
      <c r="F1877" s="1">
        <v>-0.12916088226393399</v>
      </c>
      <c r="G1877" s="1">
        <v>-0.118846726179204</v>
      </c>
      <c r="H1877" s="1">
        <v>8.55900206718231E-2</v>
      </c>
      <c r="I1877" s="9">
        <v>0.87548000000000004</v>
      </c>
      <c r="J1877" s="9">
        <v>0.75300999999999996</v>
      </c>
      <c r="K1877" s="9">
        <v>1.2031999999999999E-2</v>
      </c>
    </row>
    <row r="1878" spans="1:11" x14ac:dyDescent="0.25">
      <c r="A1878" s="4">
        <v>1873</v>
      </c>
      <c r="B1878" s="1">
        <v>-7.2689000000000004E-2</v>
      </c>
      <c r="C1878" s="1">
        <v>-0.20641999999999999</v>
      </c>
      <c r="D1878" s="1">
        <v>-5.4917000000000001E-2</v>
      </c>
      <c r="E1878" s="1">
        <v>0.89928750377352396</v>
      </c>
      <c r="F1878" s="1">
        <v>0.22425208201383501</v>
      </c>
      <c r="G1878" s="1">
        <v>0.19487477723308899</v>
      </c>
      <c r="H1878" s="1">
        <v>0.243812878740025</v>
      </c>
      <c r="I1878" s="9">
        <v>0.88019999999999998</v>
      </c>
      <c r="J1878" s="9">
        <v>8.9968000000000006E-2</v>
      </c>
      <c r="K1878" s="9">
        <v>0.23788999999999999</v>
      </c>
    </row>
    <row r="1879" spans="1:11" x14ac:dyDescent="0.25">
      <c r="A1879" s="4">
        <v>1874</v>
      </c>
      <c r="B1879" s="1">
        <v>-0.44951000000000002</v>
      </c>
      <c r="C1879" s="1">
        <v>-0.58940000000000003</v>
      </c>
      <c r="D1879" s="1">
        <v>-6.9873000000000005E-2</v>
      </c>
      <c r="E1879" s="1">
        <v>0.36227795732123003</v>
      </c>
      <c r="F1879" s="1">
        <v>-0.488443256298285</v>
      </c>
      <c r="G1879" s="1">
        <v>-0.56772061899982496</v>
      </c>
      <c r="H1879" s="1">
        <v>-0.132224001839161</v>
      </c>
      <c r="I1879" s="9">
        <v>0.88885000000000003</v>
      </c>
      <c r="J1879" s="9">
        <v>0.51666000000000001</v>
      </c>
      <c r="K1879" s="9">
        <v>2.7866000000000002E-3</v>
      </c>
    </row>
    <row r="1880" spans="1:11" x14ac:dyDescent="0.25">
      <c r="A1880" s="4">
        <v>1875</v>
      </c>
      <c r="B1880" s="1">
        <v>-0.31320999999999999</v>
      </c>
      <c r="C1880" s="1">
        <v>-0.33807999999999999</v>
      </c>
      <c r="D1880" s="1">
        <v>-8.6627999999999997E-2</v>
      </c>
      <c r="E1880" s="1">
        <v>0.92413055584154802</v>
      </c>
      <c r="F1880" s="1">
        <v>5.6045111186921702E-2</v>
      </c>
      <c r="G1880" s="1">
        <v>0.106332344281869</v>
      </c>
      <c r="H1880" s="1">
        <v>0.239133960403691</v>
      </c>
      <c r="I1880" s="9">
        <v>0.87594000000000005</v>
      </c>
      <c r="J1880" s="9">
        <v>0.74256999999999995</v>
      </c>
      <c r="K1880" s="9">
        <v>-0.37302000000000002</v>
      </c>
    </row>
    <row r="1881" spans="1:11" x14ac:dyDescent="0.25">
      <c r="A1881" s="4">
        <v>1876</v>
      </c>
      <c r="B1881" s="1">
        <v>-0.27626000000000001</v>
      </c>
      <c r="C1881" s="1">
        <v>-0.61650000000000005</v>
      </c>
      <c r="D1881" s="1">
        <v>-8.9671000000000001E-2</v>
      </c>
      <c r="E1881" s="1">
        <v>0.28045308640615502</v>
      </c>
      <c r="F1881" s="1">
        <v>-0.41714090866242498</v>
      </c>
      <c r="G1881" s="1">
        <v>-0.65801034611185905</v>
      </c>
      <c r="H1881" s="1">
        <v>-0.20145648857682599</v>
      </c>
      <c r="I1881" s="9">
        <v>0.87773000000000001</v>
      </c>
      <c r="J1881" s="9">
        <v>0.61612999999999996</v>
      </c>
      <c r="K1881" s="9">
        <v>0.24926000000000001</v>
      </c>
    </row>
    <row r="1882" spans="1:11" x14ac:dyDescent="0.25">
      <c r="A1882" s="4">
        <v>1877</v>
      </c>
      <c r="B1882" s="1">
        <v>0.19517000000000001</v>
      </c>
      <c r="C1882" s="1">
        <v>-0.88649</v>
      </c>
      <c r="D1882" s="1">
        <v>-5.2540999999999997E-2</v>
      </c>
      <c r="E1882" s="1">
        <v>0.80719661092566697</v>
      </c>
      <c r="F1882" s="1">
        <v>0.36133341626951399</v>
      </c>
      <c r="G1882" s="1">
        <v>-0.44518286723429501</v>
      </c>
      <c r="H1882" s="1">
        <v>0.182692925393589</v>
      </c>
      <c r="I1882" s="9">
        <v>0.87863000000000002</v>
      </c>
      <c r="J1882" s="9">
        <v>0.44305</v>
      </c>
      <c r="K1882" s="9">
        <v>1.4117</v>
      </c>
    </row>
    <row r="1883" spans="1:11" x14ac:dyDescent="0.25">
      <c r="A1883" s="4">
        <v>1878</v>
      </c>
      <c r="B1883" s="1">
        <v>6.7243999999999998E-2</v>
      </c>
      <c r="C1883" s="1">
        <v>-0.48624000000000001</v>
      </c>
      <c r="D1883" s="1">
        <v>-7.3339000000000001E-2</v>
      </c>
      <c r="E1883" s="1">
        <v>0.62252096894313702</v>
      </c>
      <c r="F1883" s="1">
        <v>0.117535773638081</v>
      </c>
      <c r="G1883" s="1">
        <v>-0.26648951837621299</v>
      </c>
      <c r="H1883" s="1">
        <v>4.2710153155407E-2</v>
      </c>
      <c r="I1883" s="9">
        <v>0.87097999999999998</v>
      </c>
      <c r="J1883" s="9">
        <v>-0.28989999999999999</v>
      </c>
      <c r="K1883" s="9">
        <v>-0.22162000000000001</v>
      </c>
    </row>
    <row r="1884" spans="1:11" x14ac:dyDescent="0.25">
      <c r="A1884" s="4">
        <v>1879</v>
      </c>
      <c r="B1884" s="1">
        <v>0.52056999999999998</v>
      </c>
      <c r="C1884" s="1">
        <v>-0.6452</v>
      </c>
      <c r="D1884" s="1">
        <v>-7.1048E-2</v>
      </c>
      <c r="E1884" s="1">
        <v>0.939954448676939</v>
      </c>
      <c r="F1884" s="1">
        <v>0.71865015999639903</v>
      </c>
      <c r="G1884" s="1">
        <v>-0.13512808439466401</v>
      </c>
      <c r="H1884" s="1">
        <v>0.26052845137466701</v>
      </c>
      <c r="I1884" s="9">
        <v>0.88541999999999998</v>
      </c>
      <c r="J1884" s="9">
        <v>0.12379</v>
      </c>
      <c r="K1884" s="9">
        <v>-0.69240999999999997</v>
      </c>
    </row>
    <row r="1885" spans="1:11" x14ac:dyDescent="0.25">
      <c r="A1885" s="4">
        <v>1880</v>
      </c>
      <c r="B1885" s="1">
        <v>-6.6670999999999994E-2</v>
      </c>
      <c r="C1885" s="1">
        <v>-0.83865999999999996</v>
      </c>
      <c r="D1885" s="1">
        <v>-7.5888999999999998E-2</v>
      </c>
      <c r="E1885" s="1">
        <v>0.225760332357481</v>
      </c>
      <c r="F1885" s="1">
        <v>-0.296337513722157</v>
      </c>
      <c r="G1885" s="1">
        <v>-0.88749842723851802</v>
      </c>
      <c r="H1885" s="1">
        <v>-0.229327707049582</v>
      </c>
      <c r="I1885" s="9">
        <v>0.90256999999999998</v>
      </c>
      <c r="J1885" s="9">
        <v>0.81864999999999999</v>
      </c>
      <c r="K1885" s="9">
        <v>-0.75690999999999997</v>
      </c>
    </row>
    <row r="1886" spans="1:11" x14ac:dyDescent="0.25">
      <c r="A1886" s="4">
        <v>1881</v>
      </c>
      <c r="B1886" s="1">
        <v>-0.37252999999999997</v>
      </c>
      <c r="C1886" s="1">
        <v>-0.81174999999999997</v>
      </c>
      <c r="D1886" s="1">
        <v>-6.2770000000000006E-2</v>
      </c>
      <c r="E1886" s="1">
        <v>0.69917041876528196</v>
      </c>
      <c r="F1886" s="1">
        <v>-0.16566462401020701</v>
      </c>
      <c r="G1886" s="1">
        <v>-0.472774373026421</v>
      </c>
      <c r="H1886" s="1">
        <v>0.102129357870038</v>
      </c>
      <c r="I1886" s="9">
        <v>0.87914000000000003</v>
      </c>
      <c r="J1886" s="9">
        <v>0.56086999999999998</v>
      </c>
      <c r="K1886" s="9">
        <v>-9.4041999999999997E-3</v>
      </c>
    </row>
    <row r="1887" spans="1:11" x14ac:dyDescent="0.25">
      <c r="A1887" s="4">
        <v>1882</v>
      </c>
      <c r="B1887" s="1">
        <v>-0.30315999999999999</v>
      </c>
      <c r="C1887" s="1">
        <v>-0.57262999999999997</v>
      </c>
      <c r="D1887" s="1">
        <v>-6.7583000000000004E-2</v>
      </c>
      <c r="E1887" s="1">
        <v>0.84132457715544695</v>
      </c>
      <c r="F1887" s="1">
        <v>-6.9718862481638001E-4</v>
      </c>
      <c r="G1887" s="1">
        <v>-0.15672956685209699</v>
      </c>
      <c r="H1887" s="1">
        <v>0.19569559784301299</v>
      </c>
      <c r="I1887" s="9">
        <v>0.86924999999999997</v>
      </c>
      <c r="J1887" s="9">
        <v>-4.6431E-2</v>
      </c>
      <c r="K1887" s="9">
        <v>-0.45639000000000002</v>
      </c>
    </row>
    <row r="1888" spans="1:11" x14ac:dyDescent="0.25">
      <c r="A1888" s="4">
        <v>1883</v>
      </c>
      <c r="B1888" s="1">
        <v>0.16574</v>
      </c>
      <c r="C1888" s="1">
        <v>-0.47881000000000001</v>
      </c>
      <c r="D1888" s="1">
        <v>-4.7509999999999997E-2</v>
      </c>
      <c r="E1888" s="1">
        <v>0.53399013211861901</v>
      </c>
      <c r="F1888" s="1">
        <v>0.125307592350268</v>
      </c>
      <c r="G1888" s="1">
        <v>-0.33371541787856202</v>
      </c>
      <c r="H1888" s="1">
        <v>-6.64914796733029E-6</v>
      </c>
      <c r="I1888" s="9">
        <v>0.87909000000000004</v>
      </c>
      <c r="J1888" s="9">
        <v>0.63180000000000003</v>
      </c>
      <c r="K1888" s="9">
        <v>1.6407000000000001E-2</v>
      </c>
    </row>
    <row r="1889" spans="1:11" x14ac:dyDescent="0.25">
      <c r="A1889" s="4">
        <v>1884</v>
      </c>
      <c r="B1889" s="1">
        <v>-0.12025</v>
      </c>
      <c r="C1889" s="1">
        <v>-0.40326000000000001</v>
      </c>
      <c r="D1889" s="1">
        <v>-5.0851E-2</v>
      </c>
      <c r="E1889" s="1">
        <v>0.99537868367423499</v>
      </c>
      <c r="F1889" s="1">
        <v>0.26210071064302698</v>
      </c>
      <c r="G1889" s="1">
        <v>0.111362321379766</v>
      </c>
      <c r="H1889" s="1">
        <v>0.312046835985266</v>
      </c>
      <c r="I1889" s="9">
        <v>0.87863000000000002</v>
      </c>
      <c r="J1889" s="9">
        <v>0.16081999999999999</v>
      </c>
      <c r="K1889" s="9">
        <v>0.52810000000000001</v>
      </c>
    </row>
    <row r="1890" spans="1:11" x14ac:dyDescent="0.25">
      <c r="A1890" s="4">
        <v>1885</v>
      </c>
      <c r="B1890" s="1">
        <v>-0.59580999999999995</v>
      </c>
      <c r="C1890" s="1">
        <v>-0.23361000000000001</v>
      </c>
      <c r="D1890" s="1">
        <v>-3.1050000000000001E-2</v>
      </c>
      <c r="E1890" s="1">
        <v>1.8399839044728399E-2</v>
      </c>
      <c r="F1890" s="1">
        <v>-0.87073257809270399</v>
      </c>
      <c r="G1890" s="1">
        <v>-0.55784665228157204</v>
      </c>
      <c r="H1890" s="1">
        <v>-0.34004852244322997</v>
      </c>
      <c r="I1890" s="9">
        <v>0.92527000000000004</v>
      </c>
      <c r="J1890" s="9">
        <v>1.1335999999999999</v>
      </c>
      <c r="K1890" s="9">
        <v>2.0114000000000001</v>
      </c>
    </row>
    <row r="1891" spans="1:11" x14ac:dyDescent="0.25">
      <c r="A1891" s="4">
        <v>1886</v>
      </c>
      <c r="B1891" s="1">
        <v>6.4643000000000006E-2</v>
      </c>
      <c r="C1891" s="1">
        <v>-0.26235000000000003</v>
      </c>
      <c r="D1891" s="1">
        <v>2.7993000000000001E-2</v>
      </c>
      <c r="E1891" s="1">
        <v>7.2245139871426195E-2</v>
      </c>
      <c r="F1891" s="1">
        <v>-0.31365219689969798</v>
      </c>
      <c r="G1891" s="1">
        <v>-0.53703643013794999</v>
      </c>
      <c r="H1891" s="1">
        <v>-0.26314125029626201</v>
      </c>
      <c r="I1891" s="9">
        <v>0.91737000000000002</v>
      </c>
      <c r="J1891" s="9">
        <v>1.0889</v>
      </c>
      <c r="K1891" s="9">
        <v>0.40210000000000001</v>
      </c>
    </row>
    <row r="1892" spans="1:11" x14ac:dyDescent="0.25">
      <c r="A1892" s="4">
        <v>1887</v>
      </c>
      <c r="B1892" s="1">
        <v>-0.17269000000000001</v>
      </c>
      <c r="C1892" s="1">
        <v>-0.34311000000000003</v>
      </c>
      <c r="D1892" s="1">
        <v>4.2139999999999997E-2</v>
      </c>
      <c r="E1892" s="1">
        <v>0.26810311854553698</v>
      </c>
      <c r="F1892" s="1">
        <v>-0.345998515886421</v>
      </c>
      <c r="G1892" s="1">
        <v>-0.44162970623433001</v>
      </c>
      <c r="H1892" s="1">
        <v>-0.120071419952174</v>
      </c>
      <c r="I1892" s="9">
        <v>0.90841000000000005</v>
      </c>
      <c r="J1892" s="9">
        <v>0.75434000000000001</v>
      </c>
      <c r="K1892" s="9">
        <v>0.43679000000000001</v>
      </c>
    </row>
    <row r="1893" spans="1:11" x14ac:dyDescent="0.25">
      <c r="A1893" s="4">
        <v>1888</v>
      </c>
      <c r="B1893" s="1">
        <v>-0.38408999999999999</v>
      </c>
      <c r="C1893" s="1">
        <v>-0.41097</v>
      </c>
      <c r="D1893" s="1">
        <v>5.3728999999999999E-2</v>
      </c>
      <c r="E1893" s="1">
        <v>0.78489534548677897</v>
      </c>
      <c r="F1893" s="1">
        <v>-0.10782348732915099</v>
      </c>
      <c r="G1893" s="1">
        <v>-6.9501945863376297E-2</v>
      </c>
      <c r="H1893" s="1">
        <v>0.23989820063855699</v>
      </c>
      <c r="I1893" s="9">
        <v>0.92520999999999998</v>
      </c>
      <c r="J1893" s="9">
        <v>1.1556</v>
      </c>
      <c r="K1893" s="9">
        <v>1.2256</v>
      </c>
    </row>
    <row r="1894" spans="1:11" x14ac:dyDescent="0.25">
      <c r="A1894" s="4">
        <v>1889</v>
      </c>
      <c r="B1894" s="1">
        <v>-0.22178999999999999</v>
      </c>
      <c r="C1894" s="1">
        <v>-0.49387999999999999</v>
      </c>
      <c r="D1894" s="1">
        <v>0.12679000000000001</v>
      </c>
      <c r="E1894" s="1">
        <v>0.67533856847987395</v>
      </c>
      <c r="F1894" s="1">
        <v>-6.6689111485984595E-2</v>
      </c>
      <c r="G1894" s="1">
        <v>-0.22904101740962399</v>
      </c>
      <c r="H1894" s="1">
        <v>0.21503476807795899</v>
      </c>
      <c r="I1894" s="9">
        <v>0.92669000000000001</v>
      </c>
      <c r="J1894" s="9">
        <v>0.25</v>
      </c>
      <c r="K1894" s="9">
        <v>0.80800000000000005</v>
      </c>
    </row>
    <row r="1895" spans="1:11" x14ac:dyDescent="0.25">
      <c r="A1895" s="4">
        <v>1890</v>
      </c>
      <c r="B1895" s="1">
        <v>-2.5024000000000001E-2</v>
      </c>
      <c r="C1895" s="1">
        <v>-0.39788000000000001</v>
      </c>
      <c r="D1895" s="1">
        <v>7.5396000000000005E-2</v>
      </c>
      <c r="E1895" s="1">
        <v>0.87702554561371304</v>
      </c>
      <c r="F1895" s="1">
        <v>0.24406388363147299</v>
      </c>
      <c r="G1895" s="1">
        <v>1.7716914956219701E-2</v>
      </c>
      <c r="H1895" s="1">
        <v>0.31742467748012598</v>
      </c>
      <c r="I1895" s="9">
        <v>0.93618000000000001</v>
      </c>
      <c r="J1895" s="9">
        <v>1.0639000000000001</v>
      </c>
      <c r="K1895" s="9">
        <v>0.92057999999999995</v>
      </c>
    </row>
    <row r="1896" spans="1:11" x14ac:dyDescent="0.25">
      <c r="A1896" s="4">
        <v>1891</v>
      </c>
      <c r="B1896" s="1">
        <v>-0.21176</v>
      </c>
      <c r="C1896" s="1">
        <v>-0.36065000000000003</v>
      </c>
      <c r="D1896" s="1">
        <v>6.3834000000000002E-2</v>
      </c>
      <c r="E1896" s="1">
        <v>0.43140695181872601</v>
      </c>
      <c r="F1896" s="1">
        <v>-0.249108699521468</v>
      </c>
      <c r="G1896" s="1">
        <v>-0.32080352008900698</v>
      </c>
      <c r="H1896" s="1">
        <v>5.96182358102637E-3</v>
      </c>
      <c r="I1896" s="9">
        <v>0.95642000000000005</v>
      </c>
      <c r="J1896" s="9">
        <v>1.9596</v>
      </c>
      <c r="K1896" s="9">
        <v>1.5886</v>
      </c>
    </row>
    <row r="1897" spans="1:11" x14ac:dyDescent="0.25">
      <c r="A1897" s="4">
        <v>1892</v>
      </c>
      <c r="B1897" s="1">
        <v>2.6991000000000001E-2</v>
      </c>
      <c r="C1897" s="1">
        <v>-0.31123000000000001</v>
      </c>
      <c r="D1897" s="1">
        <v>3.2906999999999999E-2</v>
      </c>
      <c r="E1897" s="1">
        <v>0.98117997496480502</v>
      </c>
      <c r="F1897" s="1">
        <v>0.36586023276587798</v>
      </c>
      <c r="G1897" s="1">
        <v>0.17587803750929701</v>
      </c>
      <c r="H1897" s="1">
        <v>0.35943540775451099</v>
      </c>
      <c r="I1897" s="9">
        <v>0.94679000000000002</v>
      </c>
      <c r="J1897" s="9">
        <v>0.48153000000000001</v>
      </c>
      <c r="K1897" s="9">
        <v>0.60189999999999999</v>
      </c>
    </row>
    <row r="1898" spans="1:11" x14ac:dyDescent="0.25">
      <c r="A1898" s="4">
        <v>1893</v>
      </c>
      <c r="B1898" s="1">
        <v>-0.38790000000000002</v>
      </c>
      <c r="C1898" s="1">
        <v>-0.45672000000000001</v>
      </c>
      <c r="D1898" s="1">
        <v>-1.8081E-2</v>
      </c>
      <c r="E1898" s="1">
        <v>7.3863326771475002E-2</v>
      </c>
      <c r="F1898" s="1">
        <v>-0.66532791344609998</v>
      </c>
      <c r="G1898" s="1">
        <v>-0.696811773077885</v>
      </c>
      <c r="H1898" s="1">
        <v>-0.29342760673492801</v>
      </c>
      <c r="I1898" s="9">
        <v>0.95474999999999999</v>
      </c>
      <c r="J1898" s="9">
        <v>1.3579000000000001</v>
      </c>
      <c r="K1898" s="9">
        <v>0.22766</v>
      </c>
    </row>
    <row r="1899" spans="1:11" x14ac:dyDescent="0.25">
      <c r="A1899" s="4">
        <v>1894</v>
      </c>
      <c r="B1899" s="1">
        <v>0.27864</v>
      </c>
      <c r="C1899" s="1">
        <v>-0.82664000000000004</v>
      </c>
      <c r="D1899" s="1">
        <v>-3.7267000000000002E-2</v>
      </c>
      <c r="E1899" s="1">
        <v>0.27363014291890098</v>
      </c>
      <c r="F1899" s="1">
        <v>1.03037250597792E-2</v>
      </c>
      <c r="G1899" s="1">
        <v>-0.83785471770777198</v>
      </c>
      <c r="H1899" s="1">
        <v>-0.170403538959366</v>
      </c>
      <c r="I1899" s="9">
        <v>0.93727000000000005</v>
      </c>
      <c r="J1899" s="9">
        <v>8.2333000000000003E-2</v>
      </c>
      <c r="K1899" s="9">
        <v>-1.1274999999999999</v>
      </c>
    </row>
    <row r="1900" spans="1:11" x14ac:dyDescent="0.25">
      <c r="A1900" s="4">
        <v>1895</v>
      </c>
      <c r="B1900" s="1">
        <v>-0.24932000000000001</v>
      </c>
      <c r="C1900" s="1">
        <v>-0.48002</v>
      </c>
      <c r="D1900" s="1">
        <v>-9.0283000000000002E-2</v>
      </c>
      <c r="E1900" s="1">
        <v>0.79502675122033095</v>
      </c>
      <c r="F1900" s="1">
        <v>5.1849438095279404E-3</v>
      </c>
      <c r="G1900" s="1">
        <v>-0.11834059725172399</v>
      </c>
      <c r="H1900" s="1">
        <v>0.148689534877397</v>
      </c>
      <c r="I1900" s="9">
        <v>0.91918</v>
      </c>
      <c r="J1900" s="9">
        <v>-6.2550999999999995E-2</v>
      </c>
      <c r="K1900" s="9">
        <v>-0.20909</v>
      </c>
    </row>
    <row r="1901" spans="1:11" x14ac:dyDescent="0.25">
      <c r="A1901" s="4">
        <v>1896</v>
      </c>
      <c r="B1901" s="1">
        <v>-0.15984999999999999</v>
      </c>
      <c r="C1901" s="1">
        <v>-0.36624000000000001</v>
      </c>
      <c r="D1901" s="1">
        <v>-6.6762000000000002E-2</v>
      </c>
      <c r="E1901" s="1">
        <v>0.65183686425750498</v>
      </c>
      <c r="F1901" s="1">
        <v>-3.6711131082797499E-2</v>
      </c>
      <c r="G1901" s="1">
        <v>-0.142718965993052</v>
      </c>
      <c r="H1901" s="1">
        <v>6.7162861255978895E-2</v>
      </c>
      <c r="I1901" s="9">
        <v>0.93028</v>
      </c>
      <c r="J1901" s="9">
        <v>0.73814000000000002</v>
      </c>
      <c r="K1901" s="9">
        <v>0.82179999999999997</v>
      </c>
    </row>
    <row r="1902" spans="1:11" x14ac:dyDescent="0.25">
      <c r="A1902" s="4">
        <v>1897</v>
      </c>
      <c r="B1902" s="1">
        <v>-0.18570999999999999</v>
      </c>
      <c r="C1902" s="1">
        <v>-0.26108999999999999</v>
      </c>
      <c r="D1902" s="1">
        <v>-9.1673000000000004E-2</v>
      </c>
      <c r="E1902" s="1">
        <v>0.90778226660979</v>
      </c>
      <c r="F1902" s="1">
        <v>0.142732196027194</v>
      </c>
      <c r="G1902" s="1">
        <v>0.15659931702072399</v>
      </c>
      <c r="H1902" s="1">
        <v>0.22455938088555799</v>
      </c>
      <c r="I1902" s="9">
        <v>0.91918</v>
      </c>
      <c r="J1902" s="9">
        <v>0.1774</v>
      </c>
      <c r="K1902" s="9">
        <v>-0.73568</v>
      </c>
    </row>
    <row r="1903" spans="1:11" x14ac:dyDescent="0.25">
      <c r="A1903" s="4">
        <v>1898</v>
      </c>
      <c r="B1903" s="1">
        <v>-0.11253000000000001</v>
      </c>
      <c r="C1903" s="1">
        <v>-0.27654000000000001</v>
      </c>
      <c r="D1903" s="1">
        <v>-7.0361999999999994E-2</v>
      </c>
      <c r="E1903" s="1">
        <v>0.334854492154326</v>
      </c>
      <c r="F1903" s="1">
        <v>-0.24702048905101201</v>
      </c>
      <c r="G1903" s="1">
        <v>-0.331117292125304</v>
      </c>
      <c r="H1903" s="1">
        <v>-0.15123989222960399</v>
      </c>
      <c r="I1903" s="9">
        <v>0.93466000000000005</v>
      </c>
      <c r="J1903" s="9">
        <v>0.48519000000000001</v>
      </c>
      <c r="K1903" s="9">
        <v>0.26891999999999999</v>
      </c>
    </row>
    <row r="1904" spans="1:11" x14ac:dyDescent="0.25">
      <c r="A1904" s="4">
        <v>1899</v>
      </c>
      <c r="B1904" s="1">
        <v>0.37713999999999998</v>
      </c>
      <c r="C1904" s="1">
        <v>-5.6042000000000002E-2</v>
      </c>
      <c r="D1904" s="1">
        <v>-0.11032</v>
      </c>
      <c r="E1904" s="1">
        <v>0.890907844953577</v>
      </c>
      <c r="F1904" s="1">
        <v>0.56853788946621797</v>
      </c>
      <c r="G1904" s="1">
        <v>0.31257968124444702</v>
      </c>
      <c r="H1904" s="1">
        <v>0.200359746181556</v>
      </c>
      <c r="I1904" s="9">
        <v>0.94228000000000001</v>
      </c>
      <c r="J1904" s="9">
        <v>0.29326000000000002</v>
      </c>
      <c r="K1904" s="9">
        <v>0.39705000000000001</v>
      </c>
    </row>
    <row r="1905" spans="1:11" x14ac:dyDescent="0.25">
      <c r="A1905" s="4">
        <v>1900</v>
      </c>
      <c r="B1905" s="1">
        <v>0.18293999999999999</v>
      </c>
      <c r="C1905" s="1">
        <v>-2.9648999999999998E-2</v>
      </c>
      <c r="D1905" s="1">
        <v>-0.11296</v>
      </c>
      <c r="E1905" s="1">
        <v>0.38876422701499802</v>
      </c>
      <c r="F1905" s="1">
        <v>2.5460343749562998E-2</v>
      </c>
      <c r="G1905" s="1">
        <v>-8.1778311619701699E-2</v>
      </c>
      <c r="H1905" s="1">
        <v>-0.143533560705317</v>
      </c>
      <c r="I1905" s="9">
        <v>0.92566000000000004</v>
      </c>
      <c r="J1905" s="9">
        <v>0.14366000000000001</v>
      </c>
      <c r="K1905" s="9">
        <v>0.81349000000000005</v>
      </c>
    </row>
    <row r="1906" spans="1:11" x14ac:dyDescent="0.25">
      <c r="A1906" s="4">
        <v>1901</v>
      </c>
      <c r="B1906" s="1">
        <v>5.4040999999999999E-2</v>
      </c>
      <c r="C1906" s="1">
        <v>-0.22161</v>
      </c>
      <c r="D1906" s="1">
        <v>-0.13541</v>
      </c>
      <c r="E1906" s="1">
        <v>0.95050641123371604</v>
      </c>
      <c r="F1906" s="1">
        <v>0.36303421979306799</v>
      </c>
      <c r="G1906" s="1">
        <v>0.224739767619553</v>
      </c>
      <c r="H1906" s="1">
        <v>0.22386935416460599</v>
      </c>
      <c r="I1906" s="9">
        <v>0.92012000000000005</v>
      </c>
      <c r="J1906" s="9">
        <v>1.1959</v>
      </c>
      <c r="K1906" s="9">
        <v>1.3723000000000001</v>
      </c>
    </row>
    <row r="1907" spans="1:11" x14ac:dyDescent="0.25">
      <c r="A1907" s="4">
        <v>1902</v>
      </c>
      <c r="B1907" s="1">
        <v>-0.16114000000000001</v>
      </c>
      <c r="C1907" s="1">
        <v>-0.46951999999999999</v>
      </c>
      <c r="D1907" s="1">
        <v>-0.16111</v>
      </c>
      <c r="E1907" s="1">
        <v>0.18817589374926899</v>
      </c>
      <c r="F1907" s="1">
        <v>-0.39932583083360701</v>
      </c>
      <c r="G1907" s="1">
        <v>-0.61266623410347498</v>
      </c>
      <c r="H1907" s="1">
        <v>-0.31299121530513202</v>
      </c>
      <c r="I1907" s="9">
        <v>0.92174</v>
      </c>
      <c r="J1907" s="9">
        <v>1.2263999999999999</v>
      </c>
      <c r="K1907" s="9">
        <v>3.5261999999999998</v>
      </c>
    </row>
    <row r="1908" spans="1:11" x14ac:dyDescent="0.25">
      <c r="A1908" s="4">
        <v>1903</v>
      </c>
      <c r="B1908" s="1">
        <v>0.36984</v>
      </c>
      <c r="C1908" s="1">
        <v>-0.63724999999999998</v>
      </c>
      <c r="D1908" s="1">
        <v>-0.14333000000000001</v>
      </c>
      <c r="E1908" s="1">
        <v>0.61106290704373201</v>
      </c>
      <c r="F1908" s="1">
        <v>0.34459389956266601</v>
      </c>
      <c r="G1908" s="1">
        <v>-0.40116213125224998</v>
      </c>
      <c r="H1908" s="1">
        <v>-1.2778547832563899E-2</v>
      </c>
      <c r="I1908" s="9">
        <v>0.93501000000000001</v>
      </c>
      <c r="J1908" s="9">
        <v>1.5954999999999999</v>
      </c>
      <c r="K1908" s="9">
        <v>2.0937000000000001</v>
      </c>
    </row>
    <row r="1909" spans="1:11" x14ac:dyDescent="0.25">
      <c r="A1909" s="4">
        <v>1904</v>
      </c>
      <c r="B1909" s="1">
        <v>9.6966999999999998E-2</v>
      </c>
      <c r="C1909" s="1">
        <v>-0.32111000000000001</v>
      </c>
      <c r="D1909" s="1">
        <v>-0.1036</v>
      </c>
      <c r="E1909" s="1">
        <v>0.95066012271598099</v>
      </c>
      <c r="F1909" s="1">
        <v>0.396632034692598</v>
      </c>
      <c r="G1909" s="1">
        <v>0.14238989467957699</v>
      </c>
      <c r="H1909" s="1">
        <v>0.24564523208810801</v>
      </c>
      <c r="I1909" s="9">
        <v>0.92571999999999999</v>
      </c>
      <c r="J1909" s="9">
        <v>1.0908</v>
      </c>
      <c r="K1909" s="9">
        <v>2.9943</v>
      </c>
    </row>
    <row r="1910" spans="1:11" x14ac:dyDescent="0.25">
      <c r="A1910" s="4">
        <v>1905</v>
      </c>
      <c r="B1910" s="1">
        <v>-5.4524999999999997E-2</v>
      </c>
      <c r="C1910" s="1">
        <v>-0.29238999999999998</v>
      </c>
      <c r="D1910" s="1">
        <v>-9.7975999999999994E-2</v>
      </c>
      <c r="E1910" s="1">
        <v>0.18762181517446599</v>
      </c>
      <c r="F1910" s="1">
        <v>-0.31660904644695997</v>
      </c>
      <c r="G1910" s="1">
        <v>-0.46629937017147999</v>
      </c>
      <c r="H1910" s="1">
        <v>-0.27035747015405498</v>
      </c>
      <c r="I1910" s="9">
        <v>0.95445999999999998</v>
      </c>
      <c r="J1910" s="9">
        <v>1.2549999999999999</v>
      </c>
      <c r="K1910" s="9">
        <v>2.5758000000000001</v>
      </c>
    </row>
    <row r="1911" spans="1:11" x14ac:dyDescent="0.25">
      <c r="A1911" s="4">
        <v>1906</v>
      </c>
      <c r="B1911" s="1">
        <v>3.73E-2</v>
      </c>
      <c r="C1911" s="1">
        <v>-0.27490999999999999</v>
      </c>
      <c r="D1911" s="1">
        <v>-8.7653999999999996E-2</v>
      </c>
      <c r="E1911" s="1">
        <v>0.60967947858041904</v>
      </c>
      <c r="F1911" s="1">
        <v>8.4167421433957806E-2</v>
      </c>
      <c r="G1911" s="1">
        <v>-0.101958927525229</v>
      </c>
      <c r="H1911" s="1">
        <v>2.4209284778548001E-2</v>
      </c>
      <c r="I1911" s="9">
        <v>0.97104999999999997</v>
      </c>
      <c r="J1911" s="9">
        <v>0.99282999999999999</v>
      </c>
      <c r="K1911" s="9">
        <v>0.73409000000000002</v>
      </c>
    </row>
    <row r="1912" spans="1:11" x14ac:dyDescent="0.25">
      <c r="A1912" s="4">
        <v>1907</v>
      </c>
      <c r="B1912" s="1">
        <v>-0.17186999999999999</v>
      </c>
      <c r="C1912" s="1">
        <v>-0.36604999999999999</v>
      </c>
      <c r="D1912" s="1">
        <v>-0.10929</v>
      </c>
      <c r="E1912" s="1">
        <v>0.95188164791330898</v>
      </c>
      <c r="F1912" s="1">
        <v>0.18791904945425</v>
      </c>
      <c r="G1912" s="1">
        <v>0.106150887678456</v>
      </c>
      <c r="H1912" s="1">
        <v>0.24260099982298999</v>
      </c>
      <c r="I1912" s="9">
        <v>0.99605999999999995</v>
      </c>
      <c r="J1912" s="9">
        <v>1.2551000000000001</v>
      </c>
      <c r="K1912" s="9">
        <v>1.3202</v>
      </c>
    </row>
    <row r="1913" spans="1:11" x14ac:dyDescent="0.25">
      <c r="A1913" s="4">
        <v>1908</v>
      </c>
      <c r="B1913" s="1">
        <v>-7.1454000000000004E-2</v>
      </c>
      <c r="C1913" s="1">
        <v>-0.24723999999999999</v>
      </c>
      <c r="D1913" s="1">
        <v>-0.13704</v>
      </c>
      <c r="E1913" s="1">
        <v>0.18321190511660801</v>
      </c>
      <c r="F1913" s="1">
        <v>-0.33325123660129202</v>
      </c>
      <c r="G1913" s="1">
        <v>-0.43252919837789899</v>
      </c>
      <c r="H1913" s="1">
        <v>-0.29997488672980199</v>
      </c>
      <c r="I1913" s="9">
        <v>1.0025999999999999</v>
      </c>
      <c r="J1913" s="9">
        <v>1.3163</v>
      </c>
      <c r="K1913" s="9">
        <v>0.90966000000000002</v>
      </c>
    </row>
    <row r="1914" spans="1:11" x14ac:dyDescent="0.25">
      <c r="A1914" s="4">
        <v>1909</v>
      </c>
      <c r="B1914" s="1">
        <v>-0.34804000000000002</v>
      </c>
      <c r="C1914" s="1">
        <v>-0.17923</v>
      </c>
      <c r="D1914" s="1">
        <v>-0.12695999999999999</v>
      </c>
      <c r="E1914" s="1">
        <v>0.59858121176060497</v>
      </c>
      <c r="F1914" s="1">
        <v>-0.225014303545475</v>
      </c>
      <c r="G1914" s="1">
        <v>-3.1847652264173597E-2</v>
      </c>
      <c r="H1914" s="1">
        <v>-1.0129567319428099E-2</v>
      </c>
      <c r="I1914" s="9">
        <v>0.99505999999999994</v>
      </c>
      <c r="J1914" s="9">
        <v>1.4592000000000001</v>
      </c>
      <c r="K1914" s="9">
        <v>0.92096999999999996</v>
      </c>
    </row>
    <row r="1915" spans="1:11" x14ac:dyDescent="0.25">
      <c r="A1915" s="4">
        <v>1910</v>
      </c>
      <c r="B1915" s="1">
        <v>0.20066000000000001</v>
      </c>
      <c r="C1915" s="1">
        <v>-0.15406</v>
      </c>
      <c r="D1915" s="1">
        <v>-0.14191999999999999</v>
      </c>
      <c r="E1915" s="1">
        <v>0.96112697875124198</v>
      </c>
      <c r="F1915" s="1">
        <v>0.48566516838962398</v>
      </c>
      <c r="G1915" s="1">
        <v>0.28953671573669099</v>
      </c>
      <c r="H1915" s="1">
        <v>0.226669755379203</v>
      </c>
      <c r="I1915" s="9">
        <v>1.0183</v>
      </c>
      <c r="J1915" s="9">
        <v>2.5640000000000001</v>
      </c>
      <c r="K1915" s="9">
        <v>2.4072</v>
      </c>
    </row>
    <row r="1916" spans="1:11" x14ac:dyDescent="0.25">
      <c r="A1916" s="4">
        <v>1911</v>
      </c>
      <c r="B1916" s="1">
        <v>0.31775999999999999</v>
      </c>
      <c r="C1916" s="1">
        <v>-0.54024000000000005</v>
      </c>
      <c r="D1916" s="1">
        <v>-0.15673000000000001</v>
      </c>
      <c r="E1916" s="1">
        <v>0.14944763787100401</v>
      </c>
      <c r="F1916" s="1">
        <v>-5.6036419782327797E-2</v>
      </c>
      <c r="G1916" s="1">
        <v>-0.70338980414875096</v>
      </c>
      <c r="H1916" s="1">
        <v>-0.3363916088203</v>
      </c>
      <c r="I1916" s="9">
        <v>1.0166999999999999</v>
      </c>
      <c r="J1916" s="9">
        <v>1.3634999999999999</v>
      </c>
      <c r="K1916" s="9">
        <v>1.3956</v>
      </c>
    </row>
    <row r="1917" spans="1:11" x14ac:dyDescent="0.25">
      <c r="A1917" s="4">
        <v>1912</v>
      </c>
      <c r="B1917" s="1">
        <v>0.15126000000000001</v>
      </c>
      <c r="C1917" s="1">
        <v>-0.39950999999999998</v>
      </c>
      <c r="D1917" s="1">
        <v>-0.15271000000000001</v>
      </c>
      <c r="E1917" s="1">
        <v>0.50845216562312701</v>
      </c>
      <c r="F1917" s="1">
        <v>9.4097628664121705E-2</v>
      </c>
      <c r="G1917" s="1">
        <v>-0.28915112972903001</v>
      </c>
      <c r="H1917" s="1">
        <v>-8.9074340800493895E-2</v>
      </c>
      <c r="I1917" s="9">
        <v>0.99992000000000003</v>
      </c>
      <c r="J1917" s="9">
        <v>0.73138999999999998</v>
      </c>
      <c r="K1917" s="9">
        <v>0.81037999999999999</v>
      </c>
    </row>
    <row r="1918" spans="1:11" x14ac:dyDescent="0.25">
      <c r="A1918" s="4">
        <v>1913</v>
      </c>
      <c r="B1918" s="1">
        <v>0.24329000000000001</v>
      </c>
      <c r="C1918" s="1">
        <v>-0.26196000000000003</v>
      </c>
      <c r="D1918" s="1">
        <v>-0.1741</v>
      </c>
      <c r="E1918" s="1">
        <v>0.99971424358511596</v>
      </c>
      <c r="F1918" s="1">
        <v>0.54900641503790004</v>
      </c>
      <c r="G1918" s="1">
        <v>0.232082179495676</v>
      </c>
      <c r="H1918" s="1">
        <v>0.23103482471489001</v>
      </c>
      <c r="I1918" s="9">
        <v>1.0048999999999999</v>
      </c>
      <c r="J1918" s="9">
        <v>1.5437000000000001</v>
      </c>
      <c r="K1918" s="9">
        <v>0.82789000000000001</v>
      </c>
    </row>
    <row r="1919" spans="1:11" x14ac:dyDescent="0.25">
      <c r="A1919" s="4">
        <v>1914</v>
      </c>
      <c r="B1919" s="1">
        <v>-0.38882</v>
      </c>
      <c r="C1919" s="1">
        <v>2.3317000000000001E-2</v>
      </c>
      <c r="D1919" s="1">
        <v>-0.23651</v>
      </c>
      <c r="E1919" s="1">
        <v>1.1426990326180201E-3</v>
      </c>
      <c r="F1919" s="1">
        <v>-0.722760149984498</v>
      </c>
      <c r="G1919" s="1">
        <v>-0.35918012118090697</v>
      </c>
      <c r="H1919" s="1">
        <v>-0.49177875111414299</v>
      </c>
      <c r="I1919" s="9">
        <v>0.99339999999999995</v>
      </c>
      <c r="J1919" s="9">
        <v>0.61265000000000003</v>
      </c>
      <c r="K1919" s="9">
        <v>0.50107000000000002</v>
      </c>
    </row>
    <row r="1920" spans="1:11" x14ac:dyDescent="0.25">
      <c r="A1920" s="4">
        <v>1915</v>
      </c>
      <c r="B1920" s="1">
        <v>0.12103</v>
      </c>
      <c r="C1920" s="1">
        <v>-0.28827999999999998</v>
      </c>
      <c r="D1920" s="1">
        <v>-0.26805000000000001</v>
      </c>
      <c r="E1920" s="1">
        <v>4.5655730861555201E-3</v>
      </c>
      <c r="F1920" s="1">
        <v>-0.322459256082263</v>
      </c>
      <c r="G1920" s="1">
        <v>-0.61463103428219101</v>
      </c>
      <c r="H1920" s="1">
        <v>-0.51093407049905304</v>
      </c>
      <c r="I1920" s="9">
        <v>0.98756999999999995</v>
      </c>
      <c r="J1920" s="9">
        <v>0.77644000000000002</v>
      </c>
      <c r="K1920" s="9">
        <v>1.6206</v>
      </c>
    </row>
    <row r="1921" spans="1:11" x14ac:dyDescent="0.25">
      <c r="A1921" s="4">
        <v>1916</v>
      </c>
      <c r="B1921" s="1">
        <v>-0.25711000000000001</v>
      </c>
      <c r="C1921" s="1">
        <v>-0.67757999999999996</v>
      </c>
      <c r="D1921" s="1">
        <v>-0.30556</v>
      </c>
      <c r="E1921" s="1">
        <v>1.8178914514201901E-2</v>
      </c>
      <c r="F1921" s="1">
        <v>-0.60675315637189198</v>
      </c>
      <c r="G1921" s="1">
        <v>-0.92604426431062103</v>
      </c>
      <c r="H1921" s="1">
        <v>-0.52721411733063495</v>
      </c>
      <c r="I1921" s="9">
        <v>1.0016</v>
      </c>
      <c r="J1921" s="9">
        <v>1.2886</v>
      </c>
      <c r="K1921" s="9">
        <v>1.9291</v>
      </c>
    </row>
    <row r="1922" spans="1:11" x14ac:dyDescent="0.25">
      <c r="A1922" s="4">
        <v>1917</v>
      </c>
      <c r="B1922" s="1">
        <v>0.29353000000000001</v>
      </c>
      <c r="C1922" s="1">
        <v>-0.54027000000000003</v>
      </c>
      <c r="D1922" s="1">
        <v>-0.32780999999999999</v>
      </c>
      <c r="E1922" s="1">
        <v>7.1393766325149294E-2</v>
      </c>
      <c r="F1922" s="1">
        <v>-0.135807487534715</v>
      </c>
      <c r="G1922" s="1">
        <v>-0.76811488846143405</v>
      </c>
      <c r="H1922" s="1">
        <v>-0.50611873129173202</v>
      </c>
      <c r="I1922" s="9">
        <v>1.0049999999999999</v>
      </c>
      <c r="J1922" s="9">
        <v>0.82984999999999998</v>
      </c>
      <c r="K1922" s="9">
        <v>1.7946</v>
      </c>
    </row>
    <row r="1923" spans="1:11" x14ac:dyDescent="0.25">
      <c r="A1923" s="4">
        <v>1918</v>
      </c>
      <c r="B1923" s="1">
        <v>-0.13350999999999999</v>
      </c>
      <c r="C1923" s="1">
        <v>-0.25929000000000002</v>
      </c>
      <c r="D1923" s="1">
        <v>-0.34583000000000003</v>
      </c>
      <c r="E1923" s="1">
        <v>0.26518678582023703</v>
      </c>
      <c r="F1923" s="1">
        <v>-0.317716525623438</v>
      </c>
      <c r="G1923" s="1">
        <v>-0.37456724401400998</v>
      </c>
      <c r="H1923" s="1">
        <v>-0.38637006515532102</v>
      </c>
      <c r="I1923" s="9">
        <v>1.0113000000000001</v>
      </c>
      <c r="J1923" s="9">
        <v>1.1471</v>
      </c>
      <c r="K1923" s="9">
        <v>0.96677999999999997</v>
      </c>
    </row>
    <row r="1924" spans="1:11" x14ac:dyDescent="0.25">
      <c r="A1924" s="4">
        <v>1919</v>
      </c>
      <c r="B1924" s="1">
        <v>2.7474999999999999E-2</v>
      </c>
      <c r="C1924" s="1">
        <v>-0.72048000000000001</v>
      </c>
      <c r="D1924" s="1">
        <v>-0.35106999999999999</v>
      </c>
      <c r="E1924" s="1">
        <v>0.77945101778627501</v>
      </c>
      <c r="F1924" s="1">
        <v>0.20890953397738099</v>
      </c>
      <c r="G1924" s="1">
        <v>-0.33057308656735601</v>
      </c>
      <c r="H1924" s="1">
        <v>-3.9587760429949603E-2</v>
      </c>
      <c r="I1924" s="9">
        <v>1.0086999999999999</v>
      </c>
      <c r="J1924" s="9">
        <v>0.45687</v>
      </c>
      <c r="K1924" s="9">
        <v>2.1560999999999999</v>
      </c>
    </row>
    <row r="1925" spans="1:11" x14ac:dyDescent="0.25">
      <c r="A1925" s="4">
        <v>1920</v>
      </c>
      <c r="B1925" s="1">
        <v>-0.41797000000000001</v>
      </c>
      <c r="C1925" s="1">
        <v>-0.55867</v>
      </c>
      <c r="D1925" s="1">
        <v>-0.32329999999999998</v>
      </c>
      <c r="E1925" s="1">
        <v>0.68762851463285901</v>
      </c>
      <c r="F1925" s="1">
        <v>-0.210104742149162</v>
      </c>
      <c r="G1925" s="1">
        <v>-0.272559228589418</v>
      </c>
      <c r="H1925" s="1">
        <v>-8.3224729501497799E-2</v>
      </c>
      <c r="I1925" s="9">
        <v>1.0301</v>
      </c>
      <c r="J1925" s="9">
        <v>0.87887000000000004</v>
      </c>
      <c r="K1925" s="9">
        <v>1.4173</v>
      </c>
    </row>
    <row r="1926" spans="1:11" x14ac:dyDescent="0.25">
      <c r="A1926" s="4">
        <v>1921</v>
      </c>
      <c r="B1926" s="1">
        <v>-0.20454</v>
      </c>
      <c r="C1926" s="1">
        <v>-0.77502000000000004</v>
      </c>
      <c r="D1926" s="1">
        <v>-0.29921999999999999</v>
      </c>
      <c r="E1926" s="1">
        <v>0.85918216198666697</v>
      </c>
      <c r="F1926" s="1">
        <v>9.0143538957929703E-2</v>
      </c>
      <c r="G1926" s="1">
        <v>-0.30969170735262502</v>
      </c>
      <c r="H1926" s="1">
        <v>5.0054361847753102E-2</v>
      </c>
      <c r="I1926" s="9">
        <v>1.0565</v>
      </c>
      <c r="J1926" s="9">
        <v>1.5003</v>
      </c>
      <c r="K1926" s="9">
        <v>0.79386000000000001</v>
      </c>
    </row>
    <row r="1927" spans="1:11" x14ac:dyDescent="0.25">
      <c r="A1927" s="4">
        <v>1922</v>
      </c>
      <c r="B1927" s="1">
        <v>0.37483</v>
      </c>
      <c r="C1927" s="1">
        <v>-0.66308999999999996</v>
      </c>
      <c r="D1927" s="1">
        <v>-0.30911</v>
      </c>
      <c r="E1927" s="1">
        <v>0.48395269804233398</v>
      </c>
      <c r="F1927" s="1">
        <v>0.249352496211807</v>
      </c>
      <c r="G1927" s="1">
        <v>-0.52794522969844104</v>
      </c>
      <c r="H1927" s="1">
        <v>-0.21231549584131201</v>
      </c>
      <c r="I1927" s="9">
        <v>1.0860000000000001</v>
      </c>
      <c r="J1927" s="9">
        <v>2.7856000000000001</v>
      </c>
      <c r="K1927" s="9">
        <v>2.8079000000000001</v>
      </c>
    </row>
    <row r="1928" spans="1:11" x14ac:dyDescent="0.25">
      <c r="A1928" s="4">
        <v>1923</v>
      </c>
      <c r="B1928" s="1">
        <v>0.53971000000000002</v>
      </c>
      <c r="C1928" s="1">
        <v>-0.61212</v>
      </c>
      <c r="D1928" s="1">
        <v>-0.29924000000000001</v>
      </c>
      <c r="E1928" s="1">
        <v>0.99896993639951703</v>
      </c>
      <c r="F1928" s="1">
        <v>0.77960353037741403</v>
      </c>
      <c r="G1928" s="1">
        <v>-5.8788526818283698E-2</v>
      </c>
      <c r="H1928" s="1">
        <v>0.145273779497123</v>
      </c>
      <c r="I1928" s="9">
        <v>1.0903</v>
      </c>
      <c r="J1928" s="9">
        <v>2.4232999999999998</v>
      </c>
      <c r="K1928" s="9">
        <v>1.8342000000000001</v>
      </c>
    </row>
    <row r="1929" spans="1:11" x14ac:dyDescent="0.25">
      <c r="A1929" s="4">
        <v>1924</v>
      </c>
      <c r="B1929" s="1">
        <v>0.15265000000000001</v>
      </c>
      <c r="C1929" s="1">
        <v>-0.74851999999999996</v>
      </c>
      <c r="D1929" s="1">
        <v>-0.30309000000000003</v>
      </c>
      <c r="E1929" s="1">
        <v>4.1160102778441598E-3</v>
      </c>
      <c r="F1929" s="1">
        <v>-0.29814946980305501</v>
      </c>
      <c r="G1929" s="1">
        <v>-0.99650465561294199</v>
      </c>
      <c r="H1929" s="1">
        <v>-0.53511200076541199</v>
      </c>
      <c r="I1929" s="9">
        <v>1.1006</v>
      </c>
      <c r="J1929" s="9">
        <v>3.6644000000000001</v>
      </c>
      <c r="K1929" s="9">
        <v>2.9478</v>
      </c>
    </row>
    <row r="1930" spans="1:11" x14ac:dyDescent="0.25">
      <c r="A1930" s="4">
        <v>1925</v>
      </c>
      <c r="B1930" s="1">
        <v>5.6143E-3</v>
      </c>
      <c r="C1930" s="1">
        <v>-0.66386999999999996</v>
      </c>
      <c r="D1930" s="1">
        <v>-0.32385000000000003</v>
      </c>
      <c r="E1930" s="1">
        <v>1.6396274948947302E-2</v>
      </c>
      <c r="F1930" s="1">
        <v>-0.40324507089012002</v>
      </c>
      <c r="G1930" s="1">
        <v>-0.91615746701838696</v>
      </c>
      <c r="H1930" s="1">
        <v>-0.54088897949480996</v>
      </c>
      <c r="I1930" s="9">
        <v>1.0711999999999999</v>
      </c>
      <c r="J1930" s="9">
        <v>1.573</v>
      </c>
      <c r="K1930" s="9">
        <v>0.14709</v>
      </c>
    </row>
    <row r="1931" spans="1:11" x14ac:dyDescent="0.25">
      <c r="A1931" s="4">
        <v>1926</v>
      </c>
      <c r="B1931" s="1">
        <v>-7.0106000000000002E-2</v>
      </c>
      <c r="C1931" s="1">
        <v>-0.32029000000000002</v>
      </c>
      <c r="D1931" s="1">
        <v>-0.30464999999999998</v>
      </c>
      <c r="E1931" s="1">
        <v>6.4509748466983499E-2</v>
      </c>
      <c r="F1931" s="1">
        <v>-0.424775601485395</v>
      </c>
      <c r="G1931" s="1">
        <v>-0.591475908634155</v>
      </c>
      <c r="H1931" s="1">
        <v>-0.49503041320319202</v>
      </c>
      <c r="I1931" s="9">
        <v>1.0333000000000001</v>
      </c>
      <c r="J1931" s="9">
        <v>0.20583000000000001</v>
      </c>
      <c r="K1931" s="9">
        <v>0.27640999999999999</v>
      </c>
    </row>
    <row r="1932" spans="1:11" x14ac:dyDescent="0.25">
      <c r="A1932" s="4">
        <v>1927</v>
      </c>
      <c r="B1932" s="1">
        <v>6.7795999999999995E-2</v>
      </c>
      <c r="C1932" s="1">
        <v>-0.55296999999999996</v>
      </c>
      <c r="D1932" s="1">
        <v>-0.36787999999999998</v>
      </c>
      <c r="E1932" s="1">
        <v>0.24139296327883999</v>
      </c>
      <c r="F1932" s="1">
        <v>-0.17927499304441599</v>
      </c>
      <c r="G1932" s="1">
        <v>-0.63772683797694996</v>
      </c>
      <c r="H1932" s="1">
        <v>-0.41760202905794902</v>
      </c>
      <c r="I1932" s="9">
        <v>1.0499000000000001</v>
      </c>
      <c r="J1932" s="9">
        <v>1.3823000000000001</v>
      </c>
      <c r="K1932" s="9">
        <v>2.1213000000000002</v>
      </c>
    </row>
    <row r="1933" spans="1:11" x14ac:dyDescent="0.25">
      <c r="A1933" s="4">
        <v>1928</v>
      </c>
      <c r="B1933" s="1">
        <v>6.8293999999999994E-2</v>
      </c>
      <c r="C1933" s="1">
        <v>-0.57823000000000002</v>
      </c>
      <c r="D1933" s="1">
        <v>-0.39224999999999999</v>
      </c>
      <c r="E1933" s="1">
        <v>0.73248960223320303</v>
      </c>
      <c r="F1933" s="1">
        <v>0.204119071514022</v>
      </c>
      <c r="G1933" s="1">
        <v>-0.25158671537107502</v>
      </c>
      <c r="H1933" s="1">
        <v>-9.9635752858904206E-2</v>
      </c>
      <c r="I1933" s="9">
        <v>1.0736000000000001</v>
      </c>
      <c r="J1933" s="9">
        <v>1.7301</v>
      </c>
      <c r="K1933" s="9">
        <v>2.6179999999999999</v>
      </c>
    </row>
    <row r="1934" spans="1:11" x14ac:dyDescent="0.25">
      <c r="A1934" s="4">
        <v>1929</v>
      </c>
      <c r="B1934" s="1">
        <v>0.17055999999999999</v>
      </c>
      <c r="C1934" s="1">
        <v>-0.67447000000000001</v>
      </c>
      <c r="D1934" s="1">
        <v>-0.3664</v>
      </c>
      <c r="E1934" s="1">
        <v>0.78379433941378696</v>
      </c>
      <c r="F1934" s="1">
        <v>0.32388870376659501</v>
      </c>
      <c r="G1934" s="1">
        <v>-0.288834339201961</v>
      </c>
      <c r="H1934" s="1">
        <v>-4.7072641125259503E-2</v>
      </c>
      <c r="I1934" s="9">
        <v>1.0935999999999999</v>
      </c>
      <c r="J1934" s="9">
        <v>3.7073999999999998</v>
      </c>
      <c r="K1934" s="9">
        <v>2.8527999999999998</v>
      </c>
    </row>
    <row r="1935" spans="1:11" x14ac:dyDescent="0.25">
      <c r="A1935" s="4">
        <v>1930</v>
      </c>
      <c r="B1935" s="1">
        <v>-0.25890000000000002</v>
      </c>
      <c r="C1935" s="1">
        <v>-0.60251999999999994</v>
      </c>
      <c r="D1935" s="1">
        <v>-0.40999000000000002</v>
      </c>
      <c r="E1935" s="1">
        <v>0.67784309166676604</v>
      </c>
      <c r="F1935" s="1">
        <v>-9.3677881012805594E-2</v>
      </c>
      <c r="G1935" s="1">
        <v>-0.31701856705329101</v>
      </c>
      <c r="H1935" s="1">
        <v>-0.14895042078404699</v>
      </c>
      <c r="I1935" s="9">
        <v>1.0764</v>
      </c>
      <c r="J1935" s="9">
        <v>1.6936</v>
      </c>
      <c r="K1935" s="9">
        <v>1.8295999999999999</v>
      </c>
    </row>
    <row r="1936" spans="1:11" x14ac:dyDescent="0.25">
      <c r="A1936" s="4">
        <v>1931</v>
      </c>
      <c r="B1936" s="1">
        <v>-0.19120000000000001</v>
      </c>
      <c r="C1936" s="1">
        <v>-0.16417000000000001</v>
      </c>
      <c r="D1936" s="1">
        <v>-0.39933000000000002</v>
      </c>
      <c r="E1936" s="1">
        <v>0.87348733898562303</v>
      </c>
      <c r="F1936" s="1">
        <v>0.111703979075038</v>
      </c>
      <c r="G1936" s="1">
        <v>0.208510332821641</v>
      </c>
      <c r="H1936" s="1">
        <v>-8.4017830825724397E-3</v>
      </c>
      <c r="I1936" s="9">
        <v>1.0730999999999999</v>
      </c>
      <c r="J1936" s="9">
        <v>1.5668</v>
      </c>
      <c r="K1936" s="9">
        <v>2.1318000000000001</v>
      </c>
    </row>
    <row r="1937" spans="1:11" x14ac:dyDescent="0.25">
      <c r="A1937" s="4">
        <v>1932</v>
      </c>
      <c r="B1937" s="1">
        <v>3.1935999999999999E-2</v>
      </c>
      <c r="C1937" s="1">
        <v>-0.21154000000000001</v>
      </c>
      <c r="D1937" s="1">
        <v>-0.34666999999999998</v>
      </c>
      <c r="E1937" s="1">
        <v>0.442028830469751</v>
      </c>
      <c r="F1937" s="1">
        <v>-5.0766493444343301E-2</v>
      </c>
      <c r="G1937" s="1">
        <v>-0.18839897727584201</v>
      </c>
      <c r="H1937" s="1">
        <v>-0.26646537133711301</v>
      </c>
      <c r="I1937" s="9">
        <v>1.0734999999999999</v>
      </c>
      <c r="J1937" s="9">
        <v>1.556</v>
      </c>
      <c r="K1937" s="9">
        <v>0.18285000000000001</v>
      </c>
    </row>
    <row r="1938" spans="1:11" x14ac:dyDescent="0.25">
      <c r="A1938" s="4">
        <v>1933</v>
      </c>
      <c r="B1938" s="1">
        <v>0.39221</v>
      </c>
      <c r="C1938" s="1">
        <v>-0.32990999999999998</v>
      </c>
      <c r="D1938" s="1">
        <v>-0.33793000000000001</v>
      </c>
      <c r="E1938" s="1">
        <v>0.98655737401318</v>
      </c>
      <c r="F1938" s="1">
        <v>0.65488791631445298</v>
      </c>
      <c r="G1938" s="1">
        <v>0.164851279343671</v>
      </c>
      <c r="H1938" s="1">
        <v>0.11045920044799</v>
      </c>
      <c r="I1938" s="9">
        <v>1.0807</v>
      </c>
      <c r="J1938" s="9">
        <v>2.4194</v>
      </c>
      <c r="K1938" s="9">
        <v>3.2568000000000001</v>
      </c>
    </row>
    <row r="1939" spans="1:11" x14ac:dyDescent="0.25">
      <c r="A1939" s="4">
        <v>1934</v>
      </c>
      <c r="B1939" s="1">
        <v>0.26390999999999998</v>
      </c>
      <c r="C1939" s="1">
        <v>-0.30132999999999999</v>
      </c>
      <c r="D1939" s="1">
        <v>-0.37025000000000002</v>
      </c>
      <c r="E1939" s="1">
        <v>5.30476871735912E-2</v>
      </c>
      <c r="F1939" s="1">
        <v>-0.173216174671669</v>
      </c>
      <c r="G1939" s="1">
        <v>-0.585260736341225</v>
      </c>
      <c r="H1939" s="1">
        <v>-0.54753038775055896</v>
      </c>
      <c r="I1939" s="9">
        <v>1.0983000000000001</v>
      </c>
      <c r="J1939" s="9">
        <v>4.7233000000000001</v>
      </c>
      <c r="K1939" s="9">
        <v>8.9059000000000008</v>
      </c>
    </row>
    <row r="1940" spans="1:11" x14ac:dyDescent="0.25">
      <c r="A1940" s="4">
        <v>1935</v>
      </c>
      <c r="B1940" s="1">
        <v>0.15698000000000001</v>
      </c>
      <c r="C1940" s="1">
        <v>-0.55825000000000002</v>
      </c>
      <c r="D1940" s="1">
        <v>-0.36327999999999999</v>
      </c>
      <c r="E1940" s="1">
        <v>0.20093452023649599</v>
      </c>
      <c r="F1940" s="1">
        <v>-0.14127399008473199</v>
      </c>
      <c r="G1940" s="1">
        <v>-0.67564023191654299</v>
      </c>
      <c r="H1940" s="1">
        <v>-0.44203126590205499</v>
      </c>
      <c r="I1940" s="9">
        <v>1.0629</v>
      </c>
      <c r="J1940" s="9">
        <v>2.0548000000000002</v>
      </c>
      <c r="K1940" s="9">
        <v>4.0728999999999997</v>
      </c>
    </row>
    <row r="1941" spans="1:11" x14ac:dyDescent="0.25">
      <c r="A1941" s="4">
        <v>1936</v>
      </c>
      <c r="B1941" s="1">
        <v>0.23515</v>
      </c>
      <c r="C1941" s="1">
        <v>-0.77188000000000001</v>
      </c>
      <c r="D1941" s="1">
        <v>-0.35887999999999998</v>
      </c>
      <c r="E1941" s="1">
        <v>0.64223935525530096</v>
      </c>
      <c r="F1941" s="1">
        <v>0.263863805675838</v>
      </c>
      <c r="G1941" s="1">
        <v>-0.48691658642191099</v>
      </c>
      <c r="H1941" s="1">
        <v>-0.13838648789593599</v>
      </c>
      <c r="I1941" s="9">
        <v>1.0465</v>
      </c>
      <c r="J1941" s="9">
        <v>1.4964999999999999</v>
      </c>
      <c r="K1941" s="9">
        <v>0.65359999999999996</v>
      </c>
    </row>
    <row r="1942" spans="1:11" x14ac:dyDescent="0.25">
      <c r="A1942" s="4">
        <v>1937</v>
      </c>
      <c r="B1942" s="1">
        <v>-0.24231</v>
      </c>
      <c r="C1942" s="1">
        <v>-0.69328999999999996</v>
      </c>
      <c r="D1942" s="1">
        <v>-0.32224000000000003</v>
      </c>
      <c r="E1942" s="1">
        <v>0.91907186326622403</v>
      </c>
      <c r="F1942" s="1">
        <v>0.10739466724205</v>
      </c>
      <c r="G1942" s="1">
        <v>-0.19230066456508499</v>
      </c>
      <c r="H1942" s="1">
        <v>7.5172537332007697E-2</v>
      </c>
      <c r="I1942" s="9">
        <v>1.0195000000000001</v>
      </c>
      <c r="J1942" s="9">
        <v>4.0920999999999999E-2</v>
      </c>
      <c r="K1942" s="9">
        <v>1.7269000000000001</v>
      </c>
    </row>
    <row r="1943" spans="1:11" x14ac:dyDescent="0.25">
      <c r="A1943" s="4">
        <v>1938</v>
      </c>
      <c r="B1943" s="1">
        <v>6.2521999999999994E-2</v>
      </c>
      <c r="C1943" s="1">
        <v>-0.27964</v>
      </c>
      <c r="D1943" s="1">
        <v>-0.29387999999999997</v>
      </c>
      <c r="E1943" s="1">
        <v>0.29751509367429901</v>
      </c>
      <c r="F1943" s="1">
        <v>-0.139618597626885</v>
      </c>
      <c r="G1943" s="1">
        <v>-0.36463821551646503</v>
      </c>
      <c r="H1943" s="1">
        <v>-0.32895388729851399</v>
      </c>
      <c r="I1943" s="9">
        <v>1.0323</v>
      </c>
      <c r="J1943" s="9">
        <v>0.82462999999999997</v>
      </c>
      <c r="K1943" s="9">
        <v>0.87268000000000001</v>
      </c>
    </row>
    <row r="1944" spans="1:11" x14ac:dyDescent="0.25">
      <c r="A1944" s="4">
        <v>1939</v>
      </c>
      <c r="B1944" s="1">
        <v>-0.19458</v>
      </c>
      <c r="C1944" s="1">
        <v>-0.17987</v>
      </c>
      <c r="D1944" s="1">
        <v>-0.32096000000000002</v>
      </c>
      <c r="E1944" s="1">
        <v>0.83599945084108895</v>
      </c>
      <c r="F1944" s="1">
        <v>7.9831162522400995E-2</v>
      </c>
      <c r="G1944" s="1">
        <v>0.164421963784422</v>
      </c>
      <c r="H1944" s="1">
        <v>1.9449922358878401E-2</v>
      </c>
      <c r="I1944" s="9">
        <v>1.0333000000000001</v>
      </c>
      <c r="J1944" s="9">
        <v>0.59006999999999998</v>
      </c>
      <c r="K1944" s="9">
        <v>0.47793999999999998</v>
      </c>
    </row>
    <row r="1945" spans="1:11" x14ac:dyDescent="0.25">
      <c r="A1945" s="4">
        <v>1940</v>
      </c>
      <c r="B1945" s="1">
        <v>5.0070000000000003E-2</v>
      </c>
      <c r="C1945" s="1">
        <v>-0.379</v>
      </c>
      <c r="D1945" s="1">
        <v>-0.34471000000000002</v>
      </c>
      <c r="E1945" s="1">
        <v>0.548417476137944</v>
      </c>
      <c r="F1945" s="1">
        <v>4.6348567358284999E-2</v>
      </c>
      <c r="G1945" s="1">
        <v>-0.23902208906525399</v>
      </c>
      <c r="H1945" s="1">
        <v>-0.19265082440765399</v>
      </c>
      <c r="I1945" s="9">
        <v>1.0579000000000001</v>
      </c>
      <c r="J1945" s="9">
        <v>2.3273999999999999</v>
      </c>
      <c r="K1945" s="9">
        <v>2.2254</v>
      </c>
    </row>
    <row r="1946" spans="1:11" x14ac:dyDescent="0.25">
      <c r="A1946" s="4">
        <v>1941</v>
      </c>
      <c r="B1946" s="1">
        <v>-0.37164999999999998</v>
      </c>
      <c r="C1946" s="1">
        <v>-0.36246</v>
      </c>
      <c r="D1946" s="1">
        <v>-0.33522999999999997</v>
      </c>
      <c r="E1946" s="1">
        <v>0.99062299201772597</v>
      </c>
      <c r="F1946" s="1">
        <v>6.2325196424931298E-2</v>
      </c>
      <c r="G1946" s="1">
        <v>0.141240077827264</v>
      </c>
      <c r="H1946" s="1">
        <v>0.115068404602074</v>
      </c>
      <c r="I1946" s="9">
        <v>1.0330999999999999</v>
      </c>
      <c r="J1946" s="9">
        <v>1.2435</v>
      </c>
      <c r="K1946" s="9">
        <v>1.7089000000000001</v>
      </c>
    </row>
    <row r="1947" spans="1:11" x14ac:dyDescent="0.25">
      <c r="A1947" s="4">
        <v>1942</v>
      </c>
      <c r="B1947" s="1">
        <v>-0.20873</v>
      </c>
      <c r="C1947" s="1">
        <v>-2.5274000000000001E-2</v>
      </c>
      <c r="D1947" s="1">
        <v>-0.30921999999999999</v>
      </c>
      <c r="E1947" s="1">
        <v>3.71563188142967E-2</v>
      </c>
      <c r="F1947" s="1">
        <v>-0.55422119819665905</v>
      </c>
      <c r="G1947" s="1">
        <v>-0.36960573121979201</v>
      </c>
      <c r="H1947" s="1">
        <v>-0.51677884837481203</v>
      </c>
      <c r="I1947" s="9">
        <v>1.0392999999999999</v>
      </c>
      <c r="J1947" s="9">
        <v>1.6584000000000001</v>
      </c>
      <c r="K1947" s="9">
        <v>1.5631999999999999</v>
      </c>
    </row>
    <row r="1948" spans="1:11" x14ac:dyDescent="0.25">
      <c r="A1948" s="4">
        <v>1943</v>
      </c>
      <c r="B1948" s="1">
        <v>6.3325000000000006E-2</v>
      </c>
      <c r="C1948" s="1">
        <v>-0.39104</v>
      </c>
      <c r="D1948" s="1">
        <v>-0.30414000000000002</v>
      </c>
      <c r="E1948" s="1">
        <v>0.14310290714586801</v>
      </c>
      <c r="F1948" s="1">
        <v>-0.25941821647935598</v>
      </c>
      <c r="G1948" s="1">
        <v>-0.584974577479354</v>
      </c>
      <c r="H1948" s="1">
        <v>-0.44113990278137999</v>
      </c>
      <c r="I1948" s="9">
        <v>1.0237000000000001</v>
      </c>
      <c r="J1948" s="9">
        <v>1.4902</v>
      </c>
      <c r="K1948" s="9">
        <v>0.11172</v>
      </c>
    </row>
    <row r="1949" spans="1:11" x14ac:dyDescent="0.25">
      <c r="A1949" s="4">
        <v>1944</v>
      </c>
      <c r="B1949" s="1">
        <v>-0.16411000000000001</v>
      </c>
      <c r="C1949" s="1">
        <v>-0.44208999999999998</v>
      </c>
      <c r="D1949" s="1">
        <v>-0.27223000000000003</v>
      </c>
      <c r="E1949" s="1">
        <v>0.49049786044907701</v>
      </c>
      <c r="F1949" s="1">
        <v>-0.16586159393566</v>
      </c>
      <c r="G1949" s="1">
        <v>-0.33932907209577301</v>
      </c>
      <c r="H1949" s="1">
        <v>-0.18273128951714501</v>
      </c>
      <c r="I1949" s="9">
        <v>1.0303</v>
      </c>
      <c r="J1949" s="9">
        <v>1.2787999999999999</v>
      </c>
      <c r="K1949" s="9">
        <v>1.0576000000000001</v>
      </c>
    </row>
    <row r="1950" spans="1:11" x14ac:dyDescent="0.25">
      <c r="A1950" s="4">
        <v>1945</v>
      </c>
      <c r="B1950" s="1">
        <v>0.24834999999999999</v>
      </c>
      <c r="C1950" s="1">
        <v>-0.52625</v>
      </c>
      <c r="D1950" s="1">
        <v>-0.2611</v>
      </c>
      <c r="E1950" s="1">
        <v>0.99963883737581904</v>
      </c>
      <c r="F1950" s="1">
        <v>0.55289389370865005</v>
      </c>
      <c r="G1950" s="1">
        <v>1.29450789972096E-2</v>
      </c>
      <c r="H1950" s="1">
        <v>0.171713071144281</v>
      </c>
      <c r="I1950" s="9">
        <v>1.0188999999999999</v>
      </c>
      <c r="J1950" s="9">
        <v>0.60399000000000003</v>
      </c>
      <c r="K1950" s="9">
        <v>0.43435000000000001</v>
      </c>
    </row>
    <row r="1951" spans="1:11" x14ac:dyDescent="0.25">
      <c r="A1951" s="4">
        <v>1946</v>
      </c>
      <c r="B1951" s="1">
        <v>-8.2477000000000002E-3</v>
      </c>
      <c r="C1951" s="1">
        <v>-0.30604999999999999</v>
      </c>
      <c r="D1951" s="1">
        <v>-0.27422999999999997</v>
      </c>
      <c r="E1951" s="1">
        <v>1.44412874295895E-3</v>
      </c>
      <c r="F1951" s="1">
        <v>-0.42571718867845199</v>
      </c>
      <c r="G1951" s="1">
        <v>-0.63194831722112699</v>
      </c>
      <c r="H1951" s="1">
        <v>-0.51727085390551297</v>
      </c>
      <c r="I1951" s="9">
        <v>1.0286999999999999</v>
      </c>
      <c r="J1951" s="9">
        <v>0.82067999999999997</v>
      </c>
      <c r="K1951" s="9">
        <v>1.3731</v>
      </c>
    </row>
    <row r="1952" spans="1:11" x14ac:dyDescent="0.25">
      <c r="A1952" s="4">
        <v>1947</v>
      </c>
      <c r="B1952" s="1">
        <v>2.1304E-2</v>
      </c>
      <c r="C1952" s="1">
        <v>-0.51210999999999995</v>
      </c>
      <c r="D1952" s="1">
        <v>-0.27205000000000001</v>
      </c>
      <c r="E1952" s="1">
        <v>5.76817294053086E-3</v>
      </c>
      <c r="F1952" s="1">
        <v>-0.39929753673620499</v>
      </c>
      <c r="G1952" s="1">
        <v>-0.79917077289231897</v>
      </c>
      <c r="H1952" s="1">
        <v>-0.51283985181321901</v>
      </c>
      <c r="I1952" s="9">
        <v>1.036</v>
      </c>
      <c r="J1952" s="9">
        <v>1.1855</v>
      </c>
      <c r="K1952" s="9">
        <v>0.19678999999999999</v>
      </c>
    </row>
    <row r="1953" spans="1:11" x14ac:dyDescent="0.25">
      <c r="A1953" s="4">
        <v>1948</v>
      </c>
      <c r="B1953" s="1">
        <v>0.48970000000000002</v>
      </c>
      <c r="C1953" s="1">
        <v>-0.52722000000000002</v>
      </c>
      <c r="D1953" s="1">
        <v>-0.32064999999999999</v>
      </c>
      <c r="E1953" s="1">
        <v>2.2939604485835902E-2</v>
      </c>
      <c r="F1953" s="1">
        <v>-2.0604083948900499E-2</v>
      </c>
      <c r="G1953" s="1">
        <v>-0.79746201629594105</v>
      </c>
      <c r="H1953" s="1">
        <v>-0.53425115351263497</v>
      </c>
      <c r="I1953" s="9">
        <v>1.0399</v>
      </c>
      <c r="J1953" s="9">
        <v>1.3313999999999999</v>
      </c>
      <c r="K1953" s="9">
        <v>0.45611000000000002</v>
      </c>
    </row>
    <row r="1954" spans="1:11" x14ac:dyDescent="0.25">
      <c r="A1954" s="4">
        <v>1949</v>
      </c>
      <c r="B1954" s="1">
        <v>0.28183999999999998</v>
      </c>
      <c r="C1954" s="1">
        <v>-0.38816000000000001</v>
      </c>
      <c r="D1954" s="1">
        <v>-0.33729999999999999</v>
      </c>
      <c r="E1954" s="1">
        <v>8.9653516127477406E-2</v>
      </c>
      <c r="F1954" s="1">
        <v>-0.130683747607029</v>
      </c>
      <c r="G1954" s="1">
        <v>-0.62689242853498695</v>
      </c>
      <c r="H1954" s="1">
        <v>-0.50014417476311601</v>
      </c>
      <c r="I1954" s="9">
        <v>1.0404</v>
      </c>
      <c r="J1954" s="9">
        <v>1.4443999999999999</v>
      </c>
      <c r="K1954" s="9">
        <v>1.9654</v>
      </c>
    </row>
    <row r="1955" spans="1:11" x14ac:dyDescent="0.25">
      <c r="A1955" s="4">
        <v>1950</v>
      </c>
      <c r="B1955" s="1">
        <v>0.26343</v>
      </c>
      <c r="C1955" s="1">
        <v>-0.55437000000000003</v>
      </c>
      <c r="D1955" s="1">
        <v>-0.32033</v>
      </c>
      <c r="E1955" s="1">
        <v>0.32646305269383002</v>
      </c>
      <c r="F1955" s="1">
        <v>3.9645786905300399E-2</v>
      </c>
      <c r="G1955" s="1">
        <v>-0.56837124014834295</v>
      </c>
      <c r="H1955" s="1">
        <v>-0.32725210586748799</v>
      </c>
      <c r="I1955" s="9">
        <v>1.0533999999999999</v>
      </c>
      <c r="J1955" s="9">
        <v>1.3179000000000001</v>
      </c>
      <c r="K1955" s="9">
        <v>1.0491999999999999</v>
      </c>
    </row>
    <row r="1956" spans="1:11" x14ac:dyDescent="0.25">
      <c r="A1956" s="4">
        <v>1951</v>
      </c>
      <c r="B1956" s="1">
        <v>0.27768999999999999</v>
      </c>
      <c r="C1956" s="1">
        <v>-0.70467000000000002</v>
      </c>
      <c r="D1956" s="1">
        <v>-0.30512</v>
      </c>
      <c r="E1956" s="1">
        <v>0.87953971167862199</v>
      </c>
      <c r="F1956" s="1">
        <v>0.48211096130964798</v>
      </c>
      <c r="G1956" s="1">
        <v>-0.234502635840451</v>
      </c>
      <c r="H1956" s="1">
        <v>5.9903838725294999E-2</v>
      </c>
      <c r="I1956" s="9">
        <v>1.0742</v>
      </c>
      <c r="J1956" s="9">
        <v>3.3898999999999999</v>
      </c>
      <c r="K1956" s="9">
        <v>3.3287</v>
      </c>
    </row>
    <row r="1957" spans="1:11" x14ac:dyDescent="0.25">
      <c r="A1957" s="4">
        <v>1952</v>
      </c>
      <c r="B1957" s="1">
        <v>2.7104E-2</v>
      </c>
      <c r="C1957" s="1">
        <v>-0.45201000000000002</v>
      </c>
      <c r="D1957" s="1">
        <v>-0.2848</v>
      </c>
      <c r="E1957" s="1">
        <v>0.42379842903562998</v>
      </c>
      <c r="F1957" s="1">
        <v>-6.8752832439237396E-2</v>
      </c>
      <c r="G1957" s="1">
        <v>-0.40284025641650401</v>
      </c>
      <c r="H1957" s="1">
        <v>-0.236735076357805</v>
      </c>
      <c r="I1957" s="9">
        <v>1.0740000000000001</v>
      </c>
      <c r="J1957" s="9">
        <v>1.9569000000000001</v>
      </c>
      <c r="K1957" s="9">
        <v>1.9764999999999999</v>
      </c>
    </row>
    <row r="1958" spans="1:11" x14ac:dyDescent="0.25">
      <c r="A1958" s="4">
        <v>1953</v>
      </c>
      <c r="B1958" s="1">
        <v>0.21757000000000001</v>
      </c>
      <c r="C1958" s="1">
        <v>-0.59599000000000002</v>
      </c>
      <c r="D1958" s="1">
        <v>-0.28645999999999999</v>
      </c>
      <c r="E1958" s="1">
        <v>0.97677328233024796</v>
      </c>
      <c r="F1958" s="1">
        <v>0.51105579018872105</v>
      </c>
      <c r="G1958" s="1">
        <v>-6.3817282287954899E-2</v>
      </c>
      <c r="H1958" s="1">
        <v>0.13885850730402899</v>
      </c>
      <c r="I1958" s="9">
        <v>1.0454000000000001</v>
      </c>
      <c r="J1958" s="9">
        <v>0.23552999999999999</v>
      </c>
      <c r="K1958" s="9">
        <v>1.6714</v>
      </c>
    </row>
    <row r="1959" spans="1:11" x14ac:dyDescent="0.25">
      <c r="A1959" s="4">
        <v>1954</v>
      </c>
      <c r="B1959" s="1">
        <v>-0.64744000000000002</v>
      </c>
      <c r="C1959" s="1">
        <v>-0.65154000000000001</v>
      </c>
      <c r="D1959" s="1">
        <v>-0.30832999999999999</v>
      </c>
      <c r="E1959" s="1">
        <v>9.0748949024163195E-2</v>
      </c>
      <c r="F1959" s="1">
        <v>-0.85457376927016504</v>
      </c>
      <c r="G1959" s="1">
        <v>-0.84430468517121304</v>
      </c>
      <c r="H1959" s="1">
        <v>-0.479661534728065</v>
      </c>
      <c r="I1959" s="9">
        <v>1.0606</v>
      </c>
      <c r="J1959" s="9">
        <v>0.80501999999999996</v>
      </c>
      <c r="K1959" s="9">
        <v>0.55650999999999995</v>
      </c>
    </row>
    <row r="1960" spans="1:11" x14ac:dyDescent="0.25">
      <c r="A1960" s="4">
        <v>1955</v>
      </c>
      <c r="B1960" s="1">
        <v>-0.14376</v>
      </c>
      <c r="C1960" s="1">
        <v>-0.52944000000000002</v>
      </c>
      <c r="D1960" s="1">
        <v>-0.31339</v>
      </c>
      <c r="E1960" s="1">
        <v>0.330054309100692</v>
      </c>
      <c r="F1960" s="1">
        <v>-0.27512038525228</v>
      </c>
      <c r="G1960" s="1">
        <v>-0.54472947278856698</v>
      </c>
      <c r="H1960" s="1">
        <v>-0.320077489927654</v>
      </c>
      <c r="I1960" s="9">
        <v>1.0797000000000001</v>
      </c>
      <c r="J1960" s="9">
        <v>0.98809000000000002</v>
      </c>
      <c r="K1960" s="9">
        <v>0.44490000000000002</v>
      </c>
    </row>
    <row r="1961" spans="1:11" x14ac:dyDescent="0.25">
      <c r="A1961" s="4">
        <v>1956</v>
      </c>
      <c r="B1961" s="1">
        <v>8.0453E-3</v>
      </c>
      <c r="C1961" s="1">
        <v>-0.97260000000000002</v>
      </c>
      <c r="D1961" s="1">
        <v>-0.35902000000000001</v>
      </c>
      <c r="E1961" s="1">
        <v>0.884473848579027</v>
      </c>
      <c r="F1961" s="1">
        <v>0.27566351319634902</v>
      </c>
      <c r="G1961" s="1">
        <v>-0.45250449814580002</v>
      </c>
      <c r="H1961" s="1">
        <v>2.6544926138835901E-2</v>
      </c>
      <c r="I1961" s="9">
        <v>1.0718000000000001</v>
      </c>
      <c r="J1961" s="9">
        <v>2.0230999999999999</v>
      </c>
      <c r="K1961" s="9">
        <v>2.0834000000000001</v>
      </c>
    </row>
    <row r="1962" spans="1:11" x14ac:dyDescent="0.25">
      <c r="A1962" s="4">
        <v>1957</v>
      </c>
      <c r="B1962" s="1">
        <v>0.45004</v>
      </c>
      <c r="C1962" s="1">
        <v>-0.82943</v>
      </c>
      <c r="D1962" s="1">
        <v>-0.34715000000000001</v>
      </c>
      <c r="E1962" s="1">
        <v>0.40871943903532199</v>
      </c>
      <c r="F1962" s="1">
        <v>0.24933435654036101</v>
      </c>
      <c r="G1962" s="1">
        <v>-0.72818952147559901</v>
      </c>
      <c r="H1962" s="1">
        <v>-0.28948502796846998</v>
      </c>
      <c r="I1962" s="9">
        <v>1.0724</v>
      </c>
      <c r="J1962" s="9">
        <v>1.9962</v>
      </c>
      <c r="K1962" s="9">
        <v>2.6217000000000001</v>
      </c>
    </row>
    <row r="1963" spans="1:11" x14ac:dyDescent="0.25">
      <c r="A1963" s="4">
        <v>1958</v>
      </c>
      <c r="B1963" s="1">
        <v>-0.29199000000000003</v>
      </c>
      <c r="C1963" s="1">
        <v>-0.71938000000000002</v>
      </c>
      <c r="D1963" s="1">
        <v>-0.30796000000000001</v>
      </c>
      <c r="E1963" s="1">
        <v>0.96667143675989498</v>
      </c>
      <c r="F1963" s="1">
        <v>0.105772145125102</v>
      </c>
      <c r="G1963" s="1">
        <v>-0.174471003582021</v>
      </c>
      <c r="H1963" s="1">
        <v>0.117329157319776</v>
      </c>
      <c r="I1963" s="9">
        <v>1.0455000000000001</v>
      </c>
      <c r="J1963" s="9">
        <v>0.83718999999999999</v>
      </c>
      <c r="K1963" s="9">
        <v>1.2743</v>
      </c>
    </row>
    <row r="1964" spans="1:11" x14ac:dyDescent="0.25">
      <c r="A1964" s="4">
        <v>1959</v>
      </c>
      <c r="B1964" s="1">
        <v>6.5211000000000005E-2</v>
      </c>
      <c r="C1964" s="1">
        <v>-0.53125999999999995</v>
      </c>
      <c r="D1964" s="1">
        <v>-0.31552999999999998</v>
      </c>
      <c r="E1964" s="1">
        <v>0.12887108044981899</v>
      </c>
      <c r="F1964" s="1">
        <v>-0.26904671179289402</v>
      </c>
      <c r="G1964" s="1">
        <v>-0.71300239304788504</v>
      </c>
      <c r="H1964" s="1">
        <v>-0.45859525275285801</v>
      </c>
      <c r="I1964" s="9">
        <v>1.0550999999999999</v>
      </c>
      <c r="J1964" s="9">
        <v>1.6348</v>
      </c>
      <c r="K1964" s="9">
        <v>2.4813999999999998</v>
      </c>
    </row>
    <row r="1965" spans="1:11" x14ac:dyDescent="0.25">
      <c r="A1965" s="4">
        <v>1960</v>
      </c>
      <c r="B1965" s="1">
        <v>-0.26212999999999997</v>
      </c>
      <c r="C1965" s="1">
        <v>-0.46345999999999998</v>
      </c>
      <c r="D1965" s="1">
        <v>-0.33339000000000002</v>
      </c>
      <c r="E1965" s="1">
        <v>0.44905330029406199</v>
      </c>
      <c r="F1965" s="1">
        <v>-0.27462983578105199</v>
      </c>
      <c r="G1965" s="1">
        <v>-0.39139715762493199</v>
      </c>
      <c r="H1965" s="1">
        <v>-0.25263257046100202</v>
      </c>
      <c r="I1965" s="9">
        <v>1.0602</v>
      </c>
      <c r="J1965" s="9">
        <v>3.0415999999999999</v>
      </c>
      <c r="K1965" s="9">
        <v>5.2733999999999996</v>
      </c>
    </row>
    <row r="1966" spans="1:11" x14ac:dyDescent="0.25">
      <c r="A1966" s="4">
        <v>1961</v>
      </c>
      <c r="B1966" s="1">
        <v>7.8409999999999994E-2</v>
      </c>
      <c r="C1966" s="1">
        <v>-0.45363999999999999</v>
      </c>
      <c r="D1966" s="1">
        <v>-0.32361000000000001</v>
      </c>
      <c r="E1966" s="1">
        <v>0.98961773515629203</v>
      </c>
      <c r="F1966" s="1">
        <v>0.41254244766945403</v>
      </c>
      <c r="G1966" s="1">
        <v>6.4826109044496302E-2</v>
      </c>
      <c r="H1966" s="1">
        <v>0.122299897443667</v>
      </c>
      <c r="I1966" s="9">
        <v>1.036</v>
      </c>
      <c r="J1966" s="9">
        <v>1.6454</v>
      </c>
      <c r="K1966" s="9">
        <v>1.3183</v>
      </c>
    </row>
    <row r="1967" spans="1:11" x14ac:dyDescent="0.25">
      <c r="A1967" s="4">
        <v>1962</v>
      </c>
      <c r="B1967" s="1">
        <v>-0.33169999999999999</v>
      </c>
      <c r="C1967" s="1">
        <v>-0.57242999999999999</v>
      </c>
      <c r="D1967" s="1">
        <v>-0.36457000000000001</v>
      </c>
      <c r="E1967" s="1">
        <v>4.1097893681692199E-2</v>
      </c>
      <c r="F1967" s="1">
        <v>-0.64705132304636404</v>
      </c>
      <c r="G1967" s="1">
        <v>-0.81988565165029603</v>
      </c>
      <c r="H1967" s="1">
        <v>-0.55180180215626495</v>
      </c>
      <c r="I1967" s="9">
        <v>1.0138</v>
      </c>
      <c r="J1967" s="9">
        <v>0.58536999999999995</v>
      </c>
      <c r="K1967" s="9">
        <v>1.1000000000000001</v>
      </c>
    </row>
    <row r="1968" spans="1:11" x14ac:dyDescent="0.25">
      <c r="A1968" s="4">
        <v>1963</v>
      </c>
      <c r="B1968" s="1">
        <v>-1.2619E-2</v>
      </c>
      <c r="C1968" s="1">
        <v>-0.55676999999999999</v>
      </c>
      <c r="D1968" s="1">
        <v>-0.40742</v>
      </c>
      <c r="E1968" s="1">
        <v>0.157635427266482</v>
      </c>
      <c r="F1968" s="1">
        <v>-0.30731295538779302</v>
      </c>
      <c r="G1968" s="1">
        <v>-0.71030480815716301</v>
      </c>
      <c r="H1968" s="1">
        <v>-0.50160078789931195</v>
      </c>
      <c r="I1968" s="9">
        <v>1.0122</v>
      </c>
      <c r="J1968" s="9">
        <v>0.29603000000000002</v>
      </c>
      <c r="K1968" s="9">
        <v>1.3633</v>
      </c>
    </row>
    <row r="1969" spans="1:11" x14ac:dyDescent="0.25">
      <c r="A1969" s="4">
        <v>1964</v>
      </c>
      <c r="B1969" s="1">
        <v>0.17685000000000001</v>
      </c>
      <c r="C1969" s="1">
        <v>-0.59145000000000003</v>
      </c>
      <c r="D1969" s="1">
        <v>-0.40434999999999999</v>
      </c>
      <c r="E1969" s="1">
        <v>0.53114599734798296</v>
      </c>
      <c r="F1969" s="1">
        <v>0.131754130648812</v>
      </c>
      <c r="G1969" s="1">
        <v>-0.42944223331210601</v>
      </c>
      <c r="H1969" s="1">
        <v>-0.24504821180039901</v>
      </c>
      <c r="I1969" s="9">
        <v>1.0306</v>
      </c>
      <c r="J1969" s="9">
        <v>0.88041999999999998</v>
      </c>
      <c r="K1969" s="9">
        <v>0.82499</v>
      </c>
    </row>
    <row r="1970" spans="1:11" x14ac:dyDescent="0.25">
      <c r="A1970" s="4">
        <v>1965</v>
      </c>
      <c r="B1970" s="1">
        <v>-0.10082000000000001</v>
      </c>
      <c r="C1970" s="1">
        <v>-0.41482999999999998</v>
      </c>
      <c r="D1970" s="1">
        <v>-0.35533999999999999</v>
      </c>
      <c r="E1970" s="1">
        <v>0.99611970739679701</v>
      </c>
      <c r="F1970" s="1">
        <v>0.27783206765649499</v>
      </c>
      <c r="G1970" s="1">
        <v>0.10238599389111699</v>
      </c>
      <c r="H1970" s="1">
        <v>0.105112830383377</v>
      </c>
      <c r="I1970" s="9">
        <v>1.026</v>
      </c>
      <c r="J1970" s="9">
        <v>1.1368</v>
      </c>
      <c r="K1970" s="9">
        <v>0.10493</v>
      </c>
    </row>
    <row r="1971" spans="1:11" x14ac:dyDescent="0.25">
      <c r="A1971" s="4">
        <v>1966</v>
      </c>
      <c r="B1971" s="1">
        <v>0.10277</v>
      </c>
      <c r="C1971" s="1">
        <v>-0.49980999999999998</v>
      </c>
      <c r="D1971" s="1">
        <v>-0.33565</v>
      </c>
      <c r="E1971" s="1">
        <v>1.5460943730063801E-2</v>
      </c>
      <c r="F1971" s="1">
        <v>-0.32820292161288001</v>
      </c>
      <c r="G1971" s="1">
        <v>-0.78094058123505605</v>
      </c>
      <c r="H1971" s="1">
        <v>-0.54956516273753697</v>
      </c>
      <c r="I1971" s="9">
        <v>1.0025999999999999</v>
      </c>
      <c r="J1971" s="9">
        <v>-1.2541E-2</v>
      </c>
      <c r="K1971" s="9">
        <v>7.5884999999999994E-2</v>
      </c>
    </row>
    <row r="1972" spans="1:11" x14ac:dyDescent="0.25">
      <c r="A1972" s="4">
        <v>1967</v>
      </c>
      <c r="B1972" s="1">
        <v>0.33987000000000001</v>
      </c>
      <c r="C1972" s="1">
        <v>-0.57943999999999996</v>
      </c>
      <c r="D1972" s="1">
        <v>-0.33426</v>
      </c>
      <c r="E1972" s="1">
        <v>6.0887611796158703E-2</v>
      </c>
      <c r="F1972" s="1">
        <v>-0.107860714776754</v>
      </c>
      <c r="G1972" s="1">
        <v>-0.80929232019688002</v>
      </c>
      <c r="H1972" s="1">
        <v>-0.51767042957558695</v>
      </c>
      <c r="I1972" s="9">
        <v>0.98640000000000005</v>
      </c>
      <c r="J1972" s="9">
        <v>0.82830999999999999</v>
      </c>
      <c r="K1972" s="9">
        <v>1.0358000000000001</v>
      </c>
    </row>
    <row r="1973" spans="1:11" x14ac:dyDescent="0.25">
      <c r="A1973" s="4">
        <v>1968</v>
      </c>
      <c r="B1973" s="1">
        <v>-0.58509999999999995</v>
      </c>
      <c r="C1973" s="1">
        <v>-0.38342999999999999</v>
      </c>
      <c r="D1973" s="1">
        <v>-0.31913000000000002</v>
      </c>
      <c r="E1973" s="1">
        <v>0.228721242103676</v>
      </c>
      <c r="F1973" s="1">
        <v>-0.69835045408485497</v>
      </c>
      <c r="G1973" s="1">
        <v>-0.50769598305244301</v>
      </c>
      <c r="H1973" s="1">
        <v>-0.39302302496402303</v>
      </c>
      <c r="I1973" s="9">
        <v>1.0023</v>
      </c>
      <c r="J1973" s="9">
        <v>0.36049999999999999</v>
      </c>
      <c r="K1973" s="9">
        <v>1.2346999999999999</v>
      </c>
    </row>
    <row r="1974" spans="1:11" x14ac:dyDescent="0.25">
      <c r="A1974" s="4">
        <v>1969</v>
      </c>
      <c r="B1974" s="1">
        <v>-0.79240999999999995</v>
      </c>
      <c r="C1974" s="1">
        <v>-0.25185999999999997</v>
      </c>
      <c r="D1974" s="1">
        <v>-0.37042999999999998</v>
      </c>
      <c r="E1974" s="1">
        <v>0.70563134205691003</v>
      </c>
      <c r="F1974" s="1">
        <v>-0.488089662091093</v>
      </c>
      <c r="G1974" s="1">
        <v>-3.3162053548902999E-3</v>
      </c>
      <c r="H1974" s="1">
        <v>-0.10306816209606801</v>
      </c>
      <c r="I1974" s="9">
        <v>1.0367999999999999</v>
      </c>
      <c r="J1974" s="9">
        <v>2.6387999999999998</v>
      </c>
      <c r="K1974" s="9">
        <v>3.6141999999999999</v>
      </c>
    </row>
    <row r="1975" spans="1:11" x14ac:dyDescent="0.25">
      <c r="A1975" s="4">
        <v>1970</v>
      </c>
      <c r="B1975" s="1">
        <v>-9.0515999999999999E-2</v>
      </c>
      <c r="C1975" s="1">
        <v>-0.31385000000000002</v>
      </c>
      <c r="D1975" s="1">
        <v>-0.36720999999999998</v>
      </c>
      <c r="E1975" s="1">
        <v>0.83086300465549501</v>
      </c>
      <c r="F1975" s="1">
        <v>0.156984642133983</v>
      </c>
      <c r="G1975" s="1">
        <v>4.9105912846097902E-2</v>
      </c>
      <c r="H1975" s="1">
        <v>-1.55580578527111E-2</v>
      </c>
      <c r="I1975" s="9">
        <v>1.0286</v>
      </c>
      <c r="J1975" s="9">
        <v>0.80954999999999999</v>
      </c>
      <c r="K1975" s="9">
        <v>0.33545999999999998</v>
      </c>
    </row>
    <row r="1976" spans="1:11" x14ac:dyDescent="0.25">
      <c r="A1976" s="4">
        <v>1971</v>
      </c>
      <c r="B1976" s="1">
        <v>-0.15329999999999999</v>
      </c>
      <c r="C1976" s="1">
        <v>-0.38027</v>
      </c>
      <c r="D1976" s="1">
        <v>-0.30534</v>
      </c>
      <c r="E1976" s="1">
        <v>0.56211868860135095</v>
      </c>
      <c r="F1976" s="1">
        <v>-0.101573890722622</v>
      </c>
      <c r="G1976" s="1">
        <v>-0.228717640030214</v>
      </c>
      <c r="H1976" s="1">
        <v>-0.156495065571682</v>
      </c>
      <c r="I1976" s="9">
        <v>1.0247999999999999</v>
      </c>
      <c r="J1976" s="9">
        <v>2.4859</v>
      </c>
      <c r="K1976" s="9">
        <v>2.3502000000000001</v>
      </c>
    </row>
    <row r="1977" spans="1:11" x14ac:dyDescent="0.25">
      <c r="A1977" s="4">
        <v>1972</v>
      </c>
      <c r="B1977" s="1">
        <v>-6.6401000000000002E-2</v>
      </c>
      <c r="C1977" s="1">
        <v>-0.26601999999999998</v>
      </c>
      <c r="D1977" s="1">
        <v>-0.35588999999999998</v>
      </c>
      <c r="E1977" s="1">
        <v>0.98456507410579297</v>
      </c>
      <c r="F1977" s="1">
        <v>0.29566395960869801</v>
      </c>
      <c r="G1977" s="1">
        <v>0.21615936356056101</v>
      </c>
      <c r="H1977" s="1">
        <v>9.6866321932695204E-2</v>
      </c>
      <c r="I1977" s="9">
        <v>0.99621000000000004</v>
      </c>
      <c r="J1977" s="9">
        <v>1.3156000000000001</v>
      </c>
      <c r="K1977" s="9">
        <v>1.1289</v>
      </c>
    </row>
    <row r="1978" spans="1:11" x14ac:dyDescent="0.25">
      <c r="A1978" s="4">
        <v>1973</v>
      </c>
      <c r="B1978" s="1">
        <v>0.15384</v>
      </c>
      <c r="C1978" s="1">
        <v>-0.34633000000000003</v>
      </c>
      <c r="D1978" s="1">
        <v>-0.34172999999999998</v>
      </c>
      <c r="E1978" s="1">
        <v>6.0786755827387698E-2</v>
      </c>
      <c r="F1978" s="1">
        <v>-0.25302394430545</v>
      </c>
      <c r="G1978" s="1">
        <v>-0.61614697283547804</v>
      </c>
      <c r="H1978" s="1">
        <v>-0.52282821719495798</v>
      </c>
      <c r="I1978" s="9">
        <v>0.96819</v>
      </c>
      <c r="J1978" s="9">
        <v>0.37573000000000001</v>
      </c>
      <c r="K1978" s="9">
        <v>1.1444000000000001</v>
      </c>
    </row>
    <row r="1979" spans="1:11" x14ac:dyDescent="0.25">
      <c r="A1979" s="4">
        <v>1974</v>
      </c>
      <c r="B1979" s="1">
        <v>3.7699000000000003E-2</v>
      </c>
      <c r="C1979" s="1">
        <v>-0.23613000000000001</v>
      </c>
      <c r="D1979" s="1">
        <v>-0.32833000000000001</v>
      </c>
      <c r="E1979" s="1">
        <v>0.228366904573477</v>
      </c>
      <c r="F1979" s="1">
        <v>-0.212906614390833</v>
      </c>
      <c r="G1979" s="1">
        <v>-0.38589015805367299</v>
      </c>
      <c r="H1979" s="1">
        <v>-0.39953209659711397</v>
      </c>
      <c r="I1979" s="9">
        <v>0.99390999999999996</v>
      </c>
      <c r="J1979" s="9">
        <v>1.4182999999999999</v>
      </c>
      <c r="K1979" s="9">
        <v>0.48271999999999998</v>
      </c>
    </row>
    <row r="1980" spans="1:11" x14ac:dyDescent="0.25">
      <c r="A1980" s="4">
        <v>1975</v>
      </c>
      <c r="B1980" s="1">
        <v>8.5750000000000007E-2</v>
      </c>
      <c r="C1980" s="1">
        <v>-0.31220999999999999</v>
      </c>
      <c r="D1980" s="1">
        <v>-0.33463999999999999</v>
      </c>
      <c r="E1980" s="1">
        <v>0.70486184587602196</v>
      </c>
      <c r="F1980" s="1">
        <v>0.19618613102921001</v>
      </c>
      <c r="G1980" s="1">
        <v>-5.3979222763466603E-2</v>
      </c>
      <c r="H1980" s="1">
        <v>-7.9209787063255793E-2</v>
      </c>
      <c r="I1980" s="9">
        <v>0.99097000000000002</v>
      </c>
      <c r="J1980" s="9">
        <v>1.1818</v>
      </c>
      <c r="K1980" s="9">
        <v>1.5508</v>
      </c>
    </row>
    <row r="1981" spans="1:11" x14ac:dyDescent="0.25">
      <c r="A1981" s="4">
        <v>1976</v>
      </c>
      <c r="B1981" s="1">
        <v>-0.25700000000000001</v>
      </c>
      <c r="C1981" s="1">
        <v>-0.33927000000000002</v>
      </c>
      <c r="D1981" s="1">
        <v>-0.32355</v>
      </c>
      <c r="E1981" s="1">
        <v>0.83212649641707503</v>
      </c>
      <c r="F1981" s="1">
        <v>2.8129367518551201E-2</v>
      </c>
      <c r="G1981" s="1">
        <v>2.9082161442922101E-2</v>
      </c>
      <c r="H1981" s="1">
        <v>1.5046913445455799E-2</v>
      </c>
      <c r="I1981" s="9">
        <v>0.98631999999999997</v>
      </c>
      <c r="J1981" s="9">
        <v>0.90566999999999998</v>
      </c>
      <c r="K1981" s="9">
        <v>-0.20226</v>
      </c>
    </row>
    <row r="1982" spans="1:11" x14ac:dyDescent="0.25">
      <c r="A1982" s="4">
        <v>1977</v>
      </c>
      <c r="B1982" s="1">
        <v>0.16492000000000001</v>
      </c>
      <c r="C1982" s="1">
        <v>-0.1331</v>
      </c>
      <c r="D1982" s="1">
        <v>-0.24929999999999999</v>
      </c>
      <c r="E1982" s="1">
        <v>0.55876796151087205</v>
      </c>
      <c r="F1982" s="1">
        <v>0.14399227452709401</v>
      </c>
      <c r="G1982" s="1">
        <v>-2.6611588118352601E-2</v>
      </c>
      <c r="H1982" s="1">
        <v>-0.120599510220032</v>
      </c>
      <c r="I1982" s="9">
        <v>0.94923000000000002</v>
      </c>
      <c r="J1982" s="9">
        <v>0.97641</v>
      </c>
      <c r="K1982" s="9">
        <v>0.40525</v>
      </c>
    </row>
    <row r="1983" spans="1:11" x14ac:dyDescent="0.25">
      <c r="A1983" s="4">
        <v>1978</v>
      </c>
      <c r="B1983" s="1">
        <v>0.12091</v>
      </c>
      <c r="C1983" s="1">
        <v>-0.45617000000000002</v>
      </c>
      <c r="D1983" s="1">
        <v>-0.23702999999999999</v>
      </c>
      <c r="E1983" s="1">
        <v>0.98618530679942595</v>
      </c>
      <c r="F1983" s="1">
        <v>0.443011199559321</v>
      </c>
      <c r="G1983" s="1">
        <v>5.9883748087408997E-2</v>
      </c>
      <c r="H1983" s="1">
        <v>0.17894574004993399</v>
      </c>
      <c r="I1983" s="9">
        <v>0.92756000000000005</v>
      </c>
      <c r="J1983" s="9">
        <v>0.46756999999999999</v>
      </c>
      <c r="K1983" s="9">
        <v>0.39018999999999998</v>
      </c>
    </row>
    <row r="1984" spans="1:11" x14ac:dyDescent="0.25">
      <c r="A1984" s="4">
        <v>1979</v>
      </c>
      <c r="B1984" s="1">
        <v>-0.21717</v>
      </c>
      <c r="C1984" s="1">
        <v>-0.34794999999999998</v>
      </c>
      <c r="D1984" s="1">
        <v>-0.28003</v>
      </c>
      <c r="E1984" s="1">
        <v>5.44953898093909E-2</v>
      </c>
      <c r="F1984" s="1">
        <v>-0.54728082348699902</v>
      </c>
      <c r="G1984" s="1">
        <v>-0.62270484224443301</v>
      </c>
      <c r="H1984" s="1">
        <v>-0.48508004611133598</v>
      </c>
      <c r="I1984" s="9">
        <v>0.93552999999999997</v>
      </c>
      <c r="J1984" s="9">
        <v>0.40804000000000001</v>
      </c>
      <c r="K1984" s="9">
        <v>0.43780999999999998</v>
      </c>
    </row>
    <row r="1985" spans="1:11" x14ac:dyDescent="0.25">
      <c r="A1985" s="4">
        <v>1980</v>
      </c>
      <c r="B1985" s="1">
        <v>0.22186</v>
      </c>
      <c r="C1985" s="1">
        <v>-0.38550000000000001</v>
      </c>
      <c r="D1985" s="1">
        <v>-0.28005000000000002</v>
      </c>
      <c r="E1985" s="1">
        <v>0.20610256919565301</v>
      </c>
      <c r="F1985" s="1">
        <v>-8.6643601393017994E-2</v>
      </c>
      <c r="G1985" s="1">
        <v>-0.52816085504078403</v>
      </c>
      <c r="H1985" s="1">
        <v>-0.38180843715207102</v>
      </c>
      <c r="I1985" s="9">
        <v>0.95550000000000002</v>
      </c>
      <c r="J1985" s="9">
        <v>1.1513</v>
      </c>
      <c r="K1985" s="9">
        <v>1.2532000000000001</v>
      </c>
    </row>
    <row r="1986" spans="1:11" x14ac:dyDescent="0.25">
      <c r="A1986" s="4">
        <v>1981</v>
      </c>
      <c r="B1986" s="1">
        <v>0.40744000000000002</v>
      </c>
      <c r="C1986" s="1">
        <v>-0.22505</v>
      </c>
      <c r="D1986" s="1">
        <v>-0.31796000000000002</v>
      </c>
      <c r="E1986" s="1">
        <v>0.65449720066641803</v>
      </c>
      <c r="F1986" s="1">
        <v>0.40779244718455698</v>
      </c>
      <c r="G1986" s="1">
        <v>-2.3478910804358901E-2</v>
      </c>
      <c r="H1986" s="1">
        <v>-0.102158083364447</v>
      </c>
      <c r="I1986" s="9">
        <v>0.94799</v>
      </c>
      <c r="J1986" s="9">
        <v>1.3888</v>
      </c>
      <c r="K1986" s="9">
        <v>0.91974</v>
      </c>
    </row>
    <row r="1987" spans="1:11" x14ac:dyDescent="0.25">
      <c r="A1987" s="4">
        <v>1982</v>
      </c>
      <c r="B1987" s="1">
        <v>-5.2113E-2</v>
      </c>
      <c r="C1987" s="1">
        <v>-0.24374999999999999</v>
      </c>
      <c r="D1987" s="1">
        <v>-0.30585000000000001</v>
      </c>
      <c r="E1987" s="1">
        <v>0.90452245994496105</v>
      </c>
      <c r="F1987" s="1">
        <v>0.24438201552522501</v>
      </c>
      <c r="G1987" s="1">
        <v>0.16827063508828</v>
      </c>
      <c r="H1987" s="1">
        <v>7.6426478339604004E-2</v>
      </c>
      <c r="I1987" s="9">
        <v>0.96179999999999999</v>
      </c>
      <c r="J1987" s="9">
        <v>1.6509</v>
      </c>
      <c r="K1987" s="9">
        <v>1.0088999999999999</v>
      </c>
    </row>
    <row r="1988" spans="1:11" x14ac:dyDescent="0.25">
      <c r="A1988" s="4">
        <v>1983</v>
      </c>
      <c r="B1988" s="1">
        <v>7.6424000000000006E-2</v>
      </c>
      <c r="C1988" s="1">
        <v>-5.6494000000000003E-2</v>
      </c>
      <c r="D1988" s="1">
        <v>-0.31897999999999999</v>
      </c>
      <c r="E1988" s="1">
        <v>0.34544631760030597</v>
      </c>
      <c r="F1988" s="1">
        <v>-9.1394941046397699E-2</v>
      </c>
      <c r="G1988" s="1">
        <v>-0.139937572137696</v>
      </c>
      <c r="H1988" s="1">
        <v>-0.31339968780160299</v>
      </c>
      <c r="I1988" s="9">
        <v>0.97570000000000001</v>
      </c>
      <c r="J1988" s="9">
        <v>0.79012000000000004</v>
      </c>
      <c r="K1988" s="9">
        <v>-0.6764</v>
      </c>
    </row>
    <row r="1989" spans="1:11" x14ac:dyDescent="0.25">
      <c r="A1989" s="4">
        <v>1984</v>
      </c>
      <c r="B1989" s="1">
        <v>-7.6712000000000002E-2</v>
      </c>
      <c r="C1989" s="1">
        <v>-4.5900999999999997E-2</v>
      </c>
      <c r="D1989" s="1">
        <v>-0.31635999999999997</v>
      </c>
      <c r="E1989" s="1">
        <v>0.90445263702677903</v>
      </c>
      <c r="F1989" s="1">
        <v>0.22514283035715299</v>
      </c>
      <c r="G1989" s="1">
        <v>0.33221324780050998</v>
      </c>
      <c r="H1989" s="1">
        <v>6.9218775553072404E-2</v>
      </c>
      <c r="I1989" s="9">
        <v>0.99917999999999996</v>
      </c>
      <c r="J1989" s="9">
        <v>1.3634999999999999</v>
      </c>
      <c r="K1989" s="9">
        <v>-1.4638</v>
      </c>
    </row>
    <row r="1990" spans="1:11" x14ac:dyDescent="0.25">
      <c r="A1990" s="4">
        <v>1985</v>
      </c>
      <c r="B1990" s="1">
        <v>0.10159</v>
      </c>
      <c r="C1990" s="1">
        <v>-9.2237E-2</v>
      </c>
      <c r="D1990" s="1">
        <v>-0.30424000000000001</v>
      </c>
      <c r="E1990" s="1">
        <v>0.34567225760833697</v>
      </c>
      <c r="F1990" s="1">
        <v>-7.15917977342376E-2</v>
      </c>
      <c r="G1990" s="1">
        <v>-0.169378283221916</v>
      </c>
      <c r="H1990" s="1">
        <v>-0.303203860486426</v>
      </c>
      <c r="I1990" s="9">
        <v>0.97643000000000002</v>
      </c>
      <c r="J1990" s="9">
        <v>0.81422000000000005</v>
      </c>
      <c r="K1990" s="9">
        <v>6.8347000000000005E-2</v>
      </c>
    </row>
    <row r="1991" spans="1:11" x14ac:dyDescent="0.25">
      <c r="A1991" s="4">
        <v>1986</v>
      </c>
      <c r="B1991" s="1">
        <v>-6.8282999999999998E-3</v>
      </c>
      <c r="C1991" s="1">
        <v>-0.10692</v>
      </c>
      <c r="D1991" s="1">
        <v>-0.32335000000000003</v>
      </c>
      <c r="E1991" s="1">
        <v>0.90473179171316997</v>
      </c>
      <c r="F1991" s="1">
        <v>0.27986275589673099</v>
      </c>
      <c r="G1991" s="1">
        <v>0.28186492962376702</v>
      </c>
      <c r="H1991" s="1">
        <v>6.4646886321944694E-2</v>
      </c>
      <c r="I1991" s="9">
        <v>0.97790999999999995</v>
      </c>
      <c r="J1991" s="9">
        <v>1.7</v>
      </c>
      <c r="K1991" s="9">
        <v>5.1621E-2</v>
      </c>
    </row>
    <row r="1992" spans="1:11" x14ac:dyDescent="0.25">
      <c r="A1992" s="4">
        <v>1987</v>
      </c>
      <c r="B1992" s="1">
        <v>-0.51193</v>
      </c>
      <c r="C1992" s="1">
        <v>-0.32213000000000003</v>
      </c>
      <c r="D1992" s="1">
        <v>-0.32361000000000001</v>
      </c>
      <c r="E1992" s="1">
        <v>0.34476870710658603</v>
      </c>
      <c r="F1992" s="1">
        <v>-0.55077998190229605</v>
      </c>
      <c r="G1992" s="1">
        <v>-0.36068957317927303</v>
      </c>
      <c r="H1992" s="1">
        <v>-0.31701559699415299</v>
      </c>
      <c r="I1992" s="9">
        <v>0.95367000000000002</v>
      </c>
      <c r="J1992" s="9">
        <v>0.10272000000000001</v>
      </c>
      <c r="K1992" s="9">
        <v>-1.5407</v>
      </c>
    </row>
    <row r="1993" spans="1:11" x14ac:dyDescent="0.25">
      <c r="A1993" s="4">
        <v>1988</v>
      </c>
      <c r="B1993" s="1">
        <v>-0.15307000000000001</v>
      </c>
      <c r="C1993" s="1">
        <v>-0.38230999999999998</v>
      </c>
      <c r="D1993" s="1">
        <v>-0.32669999999999999</v>
      </c>
      <c r="E1993" s="1">
        <v>0.903612982826557</v>
      </c>
      <c r="F1993" s="1">
        <v>0.16493647318215601</v>
      </c>
      <c r="G1993" s="1">
        <v>5.2661950646535699E-2</v>
      </c>
      <c r="H1993" s="1">
        <v>6.1602426455876297E-2</v>
      </c>
      <c r="I1993" s="9">
        <v>0.96384000000000003</v>
      </c>
      <c r="J1993" s="9">
        <v>-0.44603999999999999</v>
      </c>
      <c r="K1993" s="9">
        <v>0.16564000000000001</v>
      </c>
    </row>
    <row r="1994" spans="1:11" x14ac:dyDescent="0.25">
      <c r="A1994" s="4">
        <v>1989</v>
      </c>
      <c r="B1994" s="1">
        <v>0.59853000000000001</v>
      </c>
      <c r="C1994" s="1">
        <v>-8.9140999999999998E-2</v>
      </c>
      <c r="D1994" s="1">
        <v>-0.29716999999999999</v>
      </c>
      <c r="E1994" s="1">
        <v>0.34838624037539501</v>
      </c>
      <c r="F1994" s="1">
        <v>0.31808773931958001</v>
      </c>
      <c r="G1994" s="1">
        <v>-0.16456228707561499</v>
      </c>
      <c r="H1994" s="1">
        <v>-0.29653833872875002</v>
      </c>
      <c r="I1994" s="9">
        <v>0.99041999999999997</v>
      </c>
      <c r="J1994" s="9">
        <v>1.9191</v>
      </c>
      <c r="K1994" s="9">
        <v>0.76893</v>
      </c>
    </row>
    <row r="1995" spans="1:11" x14ac:dyDescent="0.25">
      <c r="A1995" s="4">
        <v>1990</v>
      </c>
      <c r="B1995" s="1">
        <v>0.32565</v>
      </c>
      <c r="C1995" s="1">
        <v>-0.36071999999999999</v>
      </c>
      <c r="D1995" s="1">
        <v>-0.26433000000000001</v>
      </c>
      <c r="E1995" s="1">
        <v>0.90805307156996995</v>
      </c>
      <c r="F1995" s="1">
        <v>0.54175244222886199</v>
      </c>
      <c r="G1995" s="1">
        <v>7.4238745639271603E-2</v>
      </c>
      <c r="H1995" s="1">
        <v>0.107118052428852</v>
      </c>
      <c r="I1995" s="9">
        <v>0.98172000000000004</v>
      </c>
      <c r="J1995" s="9">
        <v>0.73851</v>
      </c>
      <c r="K1995" s="9">
        <v>-1.1976</v>
      </c>
    </row>
    <row r="1996" spans="1:11" x14ac:dyDescent="0.25">
      <c r="A1996" s="4">
        <v>1991</v>
      </c>
      <c r="B1996" s="1">
        <v>6.8389000000000005E-2</v>
      </c>
      <c r="C1996" s="1">
        <v>-0.15129000000000001</v>
      </c>
      <c r="D1996" s="1">
        <v>-0.27577000000000002</v>
      </c>
      <c r="E1996" s="1">
        <v>0.33397076312924801</v>
      </c>
      <c r="F1996" s="1">
        <v>-0.106611198889157</v>
      </c>
      <c r="G1996" s="1">
        <v>-0.22802791892768201</v>
      </c>
      <c r="H1996" s="1">
        <v>-0.29178000160866302</v>
      </c>
      <c r="I1996" s="9">
        <v>0.95882999999999996</v>
      </c>
      <c r="J1996" s="9">
        <v>0.44008999999999998</v>
      </c>
      <c r="K1996" s="9">
        <v>-0.63576999999999995</v>
      </c>
    </row>
    <row r="1997" spans="1:11" x14ac:dyDescent="0.25">
      <c r="A1997" s="4">
        <v>1992</v>
      </c>
      <c r="B1997" s="1">
        <v>0.11728</v>
      </c>
      <c r="C1997" s="1">
        <v>6.1583000000000002E-3</v>
      </c>
      <c r="D1997" s="1">
        <v>-0.20377999999999999</v>
      </c>
      <c r="E1997" s="1">
        <v>0.88973717001646302</v>
      </c>
      <c r="F1997" s="1">
        <v>0.364960381681672</v>
      </c>
      <c r="G1997" s="1">
        <v>0.36316820291434099</v>
      </c>
      <c r="H1997" s="1">
        <v>0.135890824091813</v>
      </c>
      <c r="I1997" s="9">
        <v>0.96231999999999995</v>
      </c>
      <c r="J1997" s="9">
        <v>0.50300999999999996</v>
      </c>
      <c r="K1997" s="9">
        <v>-1.6406000000000001</v>
      </c>
    </row>
    <row r="1998" spans="1:11" x14ac:dyDescent="0.25">
      <c r="A1998" s="4">
        <v>1993</v>
      </c>
      <c r="B1998" s="1">
        <v>6.1607000000000002E-2</v>
      </c>
      <c r="C1998" s="1">
        <v>2.2719E-2</v>
      </c>
      <c r="D1998" s="1">
        <v>-0.22142000000000001</v>
      </c>
      <c r="E1998" s="1">
        <v>0.39241975323023098</v>
      </c>
      <c r="F1998" s="1">
        <v>-6.6316175777329497E-2</v>
      </c>
      <c r="G1998" s="1">
        <v>-3.5339432681106502E-2</v>
      </c>
      <c r="H1998" s="1">
        <v>-0.214933574068602</v>
      </c>
      <c r="I1998" s="9">
        <v>0.94713999999999998</v>
      </c>
      <c r="J1998" s="9">
        <v>0.70298000000000005</v>
      </c>
      <c r="K1998" s="9">
        <v>0.62395</v>
      </c>
    </row>
    <row r="1999" spans="1:11" x14ac:dyDescent="0.25">
      <c r="A1999" s="4">
        <v>1994</v>
      </c>
      <c r="B1999" s="1">
        <v>-0.11326</v>
      </c>
      <c r="C1999" s="1">
        <v>-0.28161999999999998</v>
      </c>
      <c r="D1999" s="1">
        <v>-0.22725999999999999</v>
      </c>
      <c r="E1999" s="1">
        <v>0.95370596201982305</v>
      </c>
      <c r="F1999" s="1">
        <v>0.23505169795786601</v>
      </c>
      <c r="G1999" s="1">
        <v>0.17764859446926501</v>
      </c>
      <c r="H1999" s="1">
        <v>0.163474573007342</v>
      </c>
      <c r="I1999" s="9">
        <v>0.94420999999999999</v>
      </c>
      <c r="J1999" s="9">
        <v>0.99689000000000005</v>
      </c>
      <c r="K1999" s="9">
        <v>0.62461</v>
      </c>
    </row>
    <row r="2000" spans="1:11" x14ac:dyDescent="0.25">
      <c r="A2000" s="4">
        <v>1995</v>
      </c>
      <c r="B2000" s="1">
        <v>0.24612000000000001</v>
      </c>
      <c r="C2000" s="1">
        <v>-0.17199</v>
      </c>
      <c r="D2000" s="1">
        <v>-0.20129</v>
      </c>
      <c r="E2000" s="1">
        <v>0.176603600110667</v>
      </c>
      <c r="F2000" s="1">
        <v>-9.0729467048228193E-2</v>
      </c>
      <c r="G2000" s="1">
        <v>-0.37563089905053099</v>
      </c>
      <c r="H2000" s="1">
        <v>-0.34824843595551502</v>
      </c>
      <c r="I2000" s="9">
        <v>0.94240000000000002</v>
      </c>
      <c r="J2000" s="9">
        <v>1.0808</v>
      </c>
      <c r="K2000" s="9">
        <v>-0.61223000000000005</v>
      </c>
    </row>
    <row r="2001" spans="1:11" x14ac:dyDescent="0.25">
      <c r="A2001" s="4">
        <v>1996</v>
      </c>
      <c r="B2001" s="1">
        <v>0.15418999999999999</v>
      </c>
      <c r="C2001" s="1">
        <v>-0.38008999999999998</v>
      </c>
      <c r="D2001" s="1">
        <v>-0.19434000000000001</v>
      </c>
      <c r="E2001" s="1">
        <v>0.58165907415447404</v>
      </c>
      <c r="F2001" s="1">
        <v>0.153476711574456</v>
      </c>
      <c r="G2001" s="1">
        <v>-0.212371068166715</v>
      </c>
      <c r="H2001" s="1">
        <v>-6.7561979641755407E-2</v>
      </c>
      <c r="I2001" s="9">
        <v>0.91496999999999995</v>
      </c>
      <c r="J2001" s="9">
        <v>0.33024999999999999</v>
      </c>
      <c r="K2001" s="9">
        <v>0.40139999999999998</v>
      </c>
    </row>
    <row r="2002" spans="1:11" x14ac:dyDescent="0.25">
      <c r="A2002" s="4">
        <v>1997</v>
      </c>
      <c r="B2002" s="1">
        <v>-0.64305999999999996</v>
      </c>
      <c r="C2002" s="1">
        <v>-7.2222999999999996E-2</v>
      </c>
      <c r="D2002" s="1">
        <v>-0.19303999999999999</v>
      </c>
      <c r="E2002" s="1">
        <v>0.97332718243293503</v>
      </c>
      <c r="F2002" s="1">
        <v>-0.162836115410739</v>
      </c>
      <c r="G2002" s="1">
        <v>0.367485795570062</v>
      </c>
      <c r="H2002" s="1">
        <v>0.20015491420047299</v>
      </c>
      <c r="I2002" s="9">
        <v>0.91142999999999996</v>
      </c>
      <c r="J2002" s="9">
        <v>0.31762000000000001</v>
      </c>
      <c r="K2002" s="9">
        <v>0.45473999999999998</v>
      </c>
    </row>
    <row r="2003" spans="1:11" x14ac:dyDescent="0.25">
      <c r="A2003" s="4">
        <v>1998</v>
      </c>
      <c r="B2003" s="1">
        <v>0.11601</v>
      </c>
      <c r="C2003" s="1">
        <v>9.1815999999999995E-2</v>
      </c>
      <c r="D2003" s="1">
        <v>-0.17360999999999999</v>
      </c>
      <c r="E2003" s="1">
        <v>0.103845513480392</v>
      </c>
      <c r="F2003" s="1">
        <v>-0.24894604253369601</v>
      </c>
      <c r="G2003" s="1">
        <v>-0.217267948343663</v>
      </c>
      <c r="H2003" s="1">
        <v>-0.37895872790739099</v>
      </c>
      <c r="I2003" s="9">
        <v>0.91149000000000002</v>
      </c>
      <c r="J2003" s="9">
        <v>0.14066000000000001</v>
      </c>
      <c r="K2003" s="9">
        <v>-0.65103999999999995</v>
      </c>
    </row>
    <row r="2004" spans="1:11" x14ac:dyDescent="0.25">
      <c r="A2004" s="4">
        <v>1999</v>
      </c>
      <c r="B2004" s="1">
        <v>0.16424</v>
      </c>
      <c r="C2004" s="1">
        <v>0.20519000000000001</v>
      </c>
      <c r="D2004" s="1">
        <v>-0.19109000000000001</v>
      </c>
      <c r="E2004" s="1">
        <v>0.37224649124154502</v>
      </c>
      <c r="F2004" s="1">
        <v>-2.00592580018033E-3</v>
      </c>
      <c r="G2004" s="1">
        <v>9.9191995750576606E-2</v>
      </c>
      <c r="H2004" s="1">
        <v>-0.20801410580978999</v>
      </c>
      <c r="I2004" s="9">
        <v>0.92769000000000001</v>
      </c>
      <c r="J2004" s="9">
        <v>0.34849000000000002</v>
      </c>
      <c r="K2004" s="9">
        <v>-1.2211000000000001</v>
      </c>
    </row>
    <row r="2005" spans="1:11" x14ac:dyDescent="0.25">
      <c r="A2005" s="4">
        <v>2000</v>
      </c>
      <c r="B2005" s="1">
        <v>0.52483999999999997</v>
      </c>
      <c r="C2005" s="1">
        <v>0.18498999999999999</v>
      </c>
      <c r="D2005" s="1">
        <v>-0.22728000000000001</v>
      </c>
      <c r="E2005" s="1">
        <v>0.93471616399961299</v>
      </c>
      <c r="F2005" s="1">
        <v>0.71789499594725603</v>
      </c>
      <c r="G2005" s="1">
        <v>0.54868879444433905</v>
      </c>
      <c r="H2005" s="1">
        <v>0.150523791579216</v>
      </c>
      <c r="I2005" s="9">
        <v>0.94123000000000001</v>
      </c>
      <c r="J2005" s="9">
        <v>0.81511</v>
      </c>
      <c r="K2005" s="9">
        <v>-0.44928000000000001</v>
      </c>
    </row>
    <row r="2006" spans="1:11" x14ac:dyDescent="0.25">
      <c r="A2006" s="4">
        <v>2001</v>
      </c>
      <c r="B2006" s="1">
        <v>-0.18215999999999999</v>
      </c>
      <c r="C2006" s="1">
        <v>0.14810000000000001</v>
      </c>
      <c r="D2006" s="1">
        <v>-0.22131999999999999</v>
      </c>
      <c r="E2006" s="1">
        <v>0.24408742702984301</v>
      </c>
      <c r="F2006" s="1">
        <v>-0.37211396621366499</v>
      </c>
      <c r="G2006" s="1">
        <v>-5.4364187652889299E-2</v>
      </c>
      <c r="H2006" s="1">
        <v>-0.315919626375054</v>
      </c>
      <c r="I2006" s="9">
        <v>0.93603999999999998</v>
      </c>
      <c r="J2006" s="9">
        <v>0.69443999999999995</v>
      </c>
      <c r="K2006" s="9">
        <v>-0.78680000000000005</v>
      </c>
    </row>
    <row r="2007" spans="1:11" x14ac:dyDescent="0.25">
      <c r="A2007" s="4">
        <v>2002</v>
      </c>
      <c r="B2007" s="1">
        <v>0.24346999999999999</v>
      </c>
      <c r="C2007" s="1">
        <v>-6.3242999999999994E-2</v>
      </c>
      <c r="D2007" s="1">
        <v>-0.21329000000000001</v>
      </c>
      <c r="E2007" s="1">
        <v>0.738035019983176</v>
      </c>
      <c r="F2007" s="1">
        <v>0.345063486716155</v>
      </c>
      <c r="G2007" s="1">
        <v>0.17989169315745199</v>
      </c>
      <c r="H2007" s="1">
        <v>2.6062023363903002E-2</v>
      </c>
      <c r="I2007" s="9">
        <v>0.92018999999999995</v>
      </c>
      <c r="J2007" s="9">
        <v>2.2953000000000001E-3</v>
      </c>
      <c r="K2007" s="9">
        <v>-1.7406999999999999</v>
      </c>
    </row>
    <row r="2008" spans="1:11" x14ac:dyDescent="0.25">
      <c r="A2008" s="4">
        <v>2003</v>
      </c>
      <c r="B2008" s="1">
        <v>8.0628000000000005E-2</v>
      </c>
      <c r="C2008" s="1">
        <v>0.27584999999999998</v>
      </c>
      <c r="D2008" s="1">
        <v>-0.22550000000000001</v>
      </c>
      <c r="E2008" s="1">
        <v>0.77335731704643396</v>
      </c>
      <c r="F2008" s="1">
        <v>0.245611024573374</v>
      </c>
      <c r="G2008" s="1">
        <v>0.49025106943589303</v>
      </c>
      <c r="H2008" s="1">
        <v>4.1807709207064697E-2</v>
      </c>
      <c r="I2008" s="9">
        <v>0.92174999999999996</v>
      </c>
      <c r="J2008" s="9">
        <v>0.66561999999999999</v>
      </c>
      <c r="K2008" s="9">
        <v>-1.3631</v>
      </c>
    </row>
    <row r="2009" spans="1:11" x14ac:dyDescent="0.25">
      <c r="A2009" s="4">
        <v>2004</v>
      </c>
      <c r="B2009" s="1">
        <v>0.20691000000000001</v>
      </c>
      <c r="C2009" s="1">
        <v>0.29591000000000001</v>
      </c>
      <c r="D2009" s="1">
        <v>-0.16982</v>
      </c>
      <c r="E2009" s="1">
        <v>0.70110310886869998</v>
      </c>
      <c r="F2009" s="1">
        <v>0.28774723409330499</v>
      </c>
      <c r="G2009" s="1">
        <v>0.44698637907082001</v>
      </c>
      <c r="H2009" s="1">
        <v>3.0516219038368299E-2</v>
      </c>
      <c r="I2009" s="9">
        <v>0.92174</v>
      </c>
      <c r="J2009" s="9">
        <v>0.35591</v>
      </c>
      <c r="K2009" s="9">
        <v>-0.18915000000000001</v>
      </c>
    </row>
    <row r="2010" spans="1:11" x14ac:dyDescent="0.25">
      <c r="A2010" s="4">
        <v>2005</v>
      </c>
      <c r="B2010" s="1">
        <v>-0.52007999999999999</v>
      </c>
      <c r="C2010" s="1">
        <v>0.15665000000000001</v>
      </c>
      <c r="D2010" s="1">
        <v>-0.15387000000000001</v>
      </c>
      <c r="E2010" s="1">
        <v>0.838230158413374</v>
      </c>
      <c r="F2010" s="1">
        <v>-0.17228616779351799</v>
      </c>
      <c r="G2010" s="1">
        <v>0.44521833920134901</v>
      </c>
      <c r="H2010" s="1">
        <v>0.13480282998541601</v>
      </c>
      <c r="I2010" s="9">
        <v>0.91164000000000001</v>
      </c>
      <c r="J2010" s="9">
        <v>0.16558</v>
      </c>
      <c r="K2010" s="9">
        <v>0.23845</v>
      </c>
    </row>
    <row r="2011" spans="1:11" x14ac:dyDescent="0.25">
      <c r="A2011" s="4">
        <v>2006</v>
      </c>
      <c r="B2011" s="1">
        <v>0.30786999999999998</v>
      </c>
      <c r="C2011" s="1">
        <v>-0.15332000000000001</v>
      </c>
      <c r="D2011" s="1">
        <v>-0.17904</v>
      </c>
      <c r="E2011" s="1">
        <v>0.54240143975865296</v>
      </c>
      <c r="F2011" s="1">
        <v>0.24271457616689401</v>
      </c>
      <c r="G2011" s="1">
        <v>-5.6938794726307598E-2</v>
      </c>
      <c r="H2011" s="1">
        <v>-8.3883567396942901E-2</v>
      </c>
      <c r="I2011" s="9">
        <v>0.89978000000000002</v>
      </c>
      <c r="J2011" s="9">
        <v>-0.11001</v>
      </c>
      <c r="K2011" s="9">
        <v>-1.2912999999999999</v>
      </c>
    </row>
    <row r="2012" spans="1:11" x14ac:dyDescent="0.25">
      <c r="A2012" s="4">
        <v>2007</v>
      </c>
      <c r="B2012" s="1">
        <v>-0.21315999999999999</v>
      </c>
      <c r="C2012" s="1">
        <v>-0.26201000000000002</v>
      </c>
      <c r="D2012" s="1">
        <v>-0.23821999999999999</v>
      </c>
      <c r="E2012" s="1">
        <v>0.99280847162557195</v>
      </c>
      <c r="F2012" s="1">
        <v>0.18763580870654301</v>
      </c>
      <c r="G2012" s="1">
        <v>0.226316418684535</v>
      </c>
      <c r="H2012" s="1">
        <v>0.18264718548620901</v>
      </c>
      <c r="I2012" s="9">
        <v>0.89322999999999997</v>
      </c>
      <c r="J2012" s="9">
        <v>-0.46523999999999999</v>
      </c>
      <c r="K2012" s="9">
        <v>-1.9235</v>
      </c>
    </row>
    <row r="2013" spans="1:11" x14ac:dyDescent="0.25">
      <c r="A2013" s="4">
        <v>2008</v>
      </c>
      <c r="B2013" s="1">
        <v>-4.2216999999999998E-2</v>
      </c>
      <c r="C2013" s="1">
        <v>-6.7971000000000004E-2</v>
      </c>
      <c r="D2013" s="1">
        <v>-0.26035999999999998</v>
      </c>
      <c r="E2013" s="1">
        <v>2.8559241176267399E-2</v>
      </c>
      <c r="F2013" s="1">
        <v>-0.43106276127466597</v>
      </c>
      <c r="G2013" s="1">
        <v>-0.41212428766602399</v>
      </c>
      <c r="H2013" s="1">
        <v>-0.48934897738864103</v>
      </c>
      <c r="I2013" s="9">
        <v>0.90622000000000003</v>
      </c>
      <c r="J2013" s="9">
        <v>0.84894999999999998</v>
      </c>
      <c r="K2013" s="9">
        <v>-0.57916000000000001</v>
      </c>
    </row>
    <row r="2014" spans="1:11" x14ac:dyDescent="0.25">
      <c r="A2014" s="4">
        <v>2009</v>
      </c>
      <c r="B2014" s="1">
        <v>0.13281999999999999</v>
      </c>
      <c r="C2014" s="1">
        <v>-0.23283999999999999</v>
      </c>
      <c r="D2014" s="1">
        <v>-0.22495000000000001</v>
      </c>
      <c r="E2014" s="1">
        <v>0.110974443678812</v>
      </c>
      <c r="F2014" s="1">
        <v>-0.23027609981529101</v>
      </c>
      <c r="G2014" s="1">
        <v>-0.48047167989015999</v>
      </c>
      <c r="H2014" s="1">
        <v>-0.409078348383906</v>
      </c>
      <c r="I2014" s="9">
        <v>0.90964</v>
      </c>
      <c r="J2014" s="9">
        <v>0.91259000000000001</v>
      </c>
      <c r="K2014" s="9">
        <v>-0.81537999999999999</v>
      </c>
    </row>
    <row r="2015" spans="1:11" x14ac:dyDescent="0.25">
      <c r="A2015" s="4">
        <v>2010</v>
      </c>
      <c r="B2015" s="1">
        <v>-0.35929</v>
      </c>
      <c r="C2015" s="1">
        <v>-0.21815000000000001</v>
      </c>
      <c r="D2015" s="1">
        <v>-0.17860999999999999</v>
      </c>
      <c r="E2015" s="1">
        <v>0.39463646611596298</v>
      </c>
      <c r="F2015" s="1">
        <v>-0.39284442549271198</v>
      </c>
      <c r="G2015" s="1">
        <v>-0.233162479862039</v>
      </c>
      <c r="H2015" s="1">
        <v>-0.18425828144370501</v>
      </c>
      <c r="I2015" s="9">
        <v>0.91749000000000003</v>
      </c>
      <c r="J2015" s="9">
        <v>0.93049999999999999</v>
      </c>
      <c r="K2015" s="9">
        <v>8.9855000000000004E-2</v>
      </c>
    </row>
    <row r="2016" spans="1:11" x14ac:dyDescent="0.25">
      <c r="A2016" s="4">
        <v>2011</v>
      </c>
      <c r="B2016" s="1">
        <v>-0.33255000000000001</v>
      </c>
      <c r="C2016" s="1">
        <v>-0.42605999999999999</v>
      </c>
      <c r="D2016" s="1">
        <v>-0.17349999999999999</v>
      </c>
      <c r="E2016" s="1">
        <v>0.95559410290986901</v>
      </c>
      <c r="F2016" s="1">
        <v>6.55002508875413E-2</v>
      </c>
      <c r="G2016" s="1">
        <v>5.9484869782497597E-2</v>
      </c>
      <c r="H2016" s="1">
        <v>0.201385912663997</v>
      </c>
      <c r="I2016" s="9">
        <v>0.90498999999999996</v>
      </c>
      <c r="J2016" s="9">
        <v>0.89063999999999999</v>
      </c>
      <c r="K2016" s="9">
        <v>0.64454</v>
      </c>
    </row>
    <row r="2017" spans="1:11" x14ac:dyDescent="0.25">
      <c r="A2017" s="4">
        <v>2012</v>
      </c>
      <c r="B2017" s="1">
        <v>5.2669000000000001E-2</v>
      </c>
      <c r="C2017" s="1">
        <v>-0.13705999999999999</v>
      </c>
      <c r="D2017" s="1">
        <v>-0.19606999999999999</v>
      </c>
      <c r="E2017" s="1">
        <v>0.16973605357500299</v>
      </c>
      <c r="F2017" s="1">
        <v>-0.24695765929642799</v>
      </c>
      <c r="G2017" s="1">
        <v>-0.35236944145959598</v>
      </c>
      <c r="H2017" s="1">
        <v>-0.349370857932507</v>
      </c>
      <c r="I2017" s="9">
        <v>0.91973000000000005</v>
      </c>
      <c r="J2017" s="9">
        <v>0.72746999999999995</v>
      </c>
      <c r="K2017" s="9">
        <v>0.21936</v>
      </c>
    </row>
    <row r="2018" spans="1:11" x14ac:dyDescent="0.25">
      <c r="A2018" s="4">
        <v>2013</v>
      </c>
      <c r="B2018" s="1">
        <v>-0.12034</v>
      </c>
      <c r="C2018" s="1">
        <v>0.29454000000000002</v>
      </c>
      <c r="D2018" s="1">
        <v>-0.20252999999999999</v>
      </c>
      <c r="E2018" s="1">
        <v>0.56370290276714796</v>
      </c>
      <c r="F2018" s="1">
        <v>-7.46328998603695E-2</v>
      </c>
      <c r="G2018" s="1">
        <v>0.33195733258281901</v>
      </c>
      <c r="H2018" s="1">
        <v>-8.5374549268198402E-2</v>
      </c>
      <c r="I2018" s="9">
        <v>0.94182999999999995</v>
      </c>
      <c r="J2018" s="9">
        <v>1.1345000000000001</v>
      </c>
      <c r="K2018" s="9">
        <v>1.0121</v>
      </c>
    </row>
    <row r="2019" spans="1:11" x14ac:dyDescent="0.25">
      <c r="A2019" s="4">
        <v>2014</v>
      </c>
      <c r="B2019" s="1">
        <v>0.19359999999999999</v>
      </c>
      <c r="C2019" s="1">
        <v>4.8091000000000002E-2</v>
      </c>
      <c r="D2019" s="1">
        <v>-0.22028</v>
      </c>
      <c r="E2019" s="1">
        <v>0.98376776071615701</v>
      </c>
      <c r="F2019" s="1">
        <v>0.49781660140612999</v>
      </c>
      <c r="G2019" s="1">
        <v>0.47587054822260899</v>
      </c>
      <c r="H2019" s="1">
        <v>0.188709993084445</v>
      </c>
      <c r="I2019" s="9">
        <v>0.96301999999999999</v>
      </c>
      <c r="J2019" s="9">
        <v>1.6953</v>
      </c>
      <c r="K2019" s="9">
        <v>-0.17493</v>
      </c>
    </row>
    <row r="2020" spans="1:11" x14ac:dyDescent="0.25">
      <c r="A2020" s="4">
        <v>2015</v>
      </c>
      <c r="B2020" s="1">
        <v>-2.1923999999999999E-2</v>
      </c>
      <c r="C2020" s="1">
        <v>0.19372</v>
      </c>
      <c r="D2020" s="1">
        <v>-0.26344000000000001</v>
      </c>
      <c r="E2020" s="1">
        <v>6.38750147667001E-2</v>
      </c>
      <c r="F2020" s="1">
        <v>-0.38769354598522598</v>
      </c>
      <c r="G2020" s="1">
        <v>-0.16593018789230299</v>
      </c>
      <c r="H2020" s="1">
        <v>-0.467387752051453</v>
      </c>
      <c r="I2020" s="9">
        <v>0.95104</v>
      </c>
      <c r="J2020" s="9">
        <v>0.98670000000000002</v>
      </c>
      <c r="K2020" s="9">
        <v>-0.19683999999999999</v>
      </c>
    </row>
    <row r="2021" spans="1:11" x14ac:dyDescent="0.25">
      <c r="A2021" s="4">
        <v>2016</v>
      </c>
      <c r="B2021" s="1">
        <v>-0.17655000000000001</v>
      </c>
      <c r="C2021" s="1">
        <v>0.13850000000000001</v>
      </c>
      <c r="D2021" s="1">
        <v>-0.27532000000000001</v>
      </c>
      <c r="E2021" s="1">
        <v>0.239179989021016</v>
      </c>
      <c r="F2021" s="1">
        <v>-0.37156603896618101</v>
      </c>
      <c r="G2021" s="1">
        <v>-6.6389656289276205E-2</v>
      </c>
      <c r="H2021" s="1">
        <v>-0.35605142332167</v>
      </c>
      <c r="I2021" s="9">
        <v>0.93508000000000002</v>
      </c>
      <c r="J2021" s="9">
        <v>0.78095000000000003</v>
      </c>
      <c r="K2021" s="9">
        <v>-0.55530999999999997</v>
      </c>
    </row>
    <row r="2022" spans="1:11" x14ac:dyDescent="0.25">
      <c r="A2022" s="4">
        <v>2017</v>
      </c>
      <c r="B2022" s="1">
        <v>-7.3432999999999998E-2</v>
      </c>
      <c r="C2022" s="1">
        <v>0.28027000000000002</v>
      </c>
      <c r="D2022" s="1">
        <v>-0.28775000000000001</v>
      </c>
      <c r="E2022" s="1">
        <v>0.72789168749168998</v>
      </c>
      <c r="F2022" s="1">
        <v>9.0000447421127297E-2</v>
      </c>
      <c r="G2022" s="1">
        <v>0.456227630523316</v>
      </c>
      <c r="H2022" s="1">
        <v>-3.1575583622952402E-2</v>
      </c>
      <c r="I2022" s="9">
        <v>0.92171000000000003</v>
      </c>
      <c r="J2022" s="9">
        <v>-0.34306999999999999</v>
      </c>
      <c r="K2022" s="9">
        <v>-0.62165999999999999</v>
      </c>
    </row>
    <row r="2023" spans="1:11" x14ac:dyDescent="0.25">
      <c r="A2023" s="4">
        <v>2018</v>
      </c>
      <c r="B2023" s="1">
        <v>-7.2206000000000006E-2</v>
      </c>
      <c r="C2023" s="1">
        <v>0.24459</v>
      </c>
      <c r="D2023" s="1">
        <v>-0.29807</v>
      </c>
      <c r="E2023" s="1">
        <v>0.79226151508875797</v>
      </c>
      <c r="F2023" s="1">
        <v>0.141159333954292</v>
      </c>
      <c r="G2023" s="1">
        <v>0.48000912948557001</v>
      </c>
      <c r="H2023" s="1">
        <v>5.2468751266549997E-3</v>
      </c>
      <c r="I2023" s="9">
        <v>0.92598999999999998</v>
      </c>
      <c r="J2023" s="9">
        <v>0.54637999999999998</v>
      </c>
      <c r="K2023" s="9">
        <v>-1.0662</v>
      </c>
    </row>
    <row r="2024" spans="1:11" x14ac:dyDescent="0.25">
      <c r="A2024" s="4">
        <v>2019</v>
      </c>
      <c r="B2024" s="1">
        <v>0.51839000000000002</v>
      </c>
      <c r="C2024" s="1">
        <v>0.16200999999999999</v>
      </c>
      <c r="D2024" s="1">
        <v>-0.26129000000000002</v>
      </c>
      <c r="E2024" s="1">
        <v>0.65833282719209396</v>
      </c>
      <c r="F2024" s="1">
        <v>0.49731361853047001</v>
      </c>
      <c r="G2024" s="1">
        <v>0.30054129827909198</v>
      </c>
      <c r="H2024" s="1">
        <v>-6.09374905168623E-2</v>
      </c>
      <c r="I2024" s="9">
        <v>0.92884</v>
      </c>
      <c r="J2024" s="9">
        <v>0.5867</v>
      </c>
      <c r="K2024" s="9">
        <v>-0.50004999999999999</v>
      </c>
    </row>
    <row r="2025" spans="1:11" x14ac:dyDescent="0.25">
      <c r="A2025" s="4">
        <v>2020</v>
      </c>
      <c r="B2025" s="1">
        <v>-4.0883000000000003E-2</v>
      </c>
      <c r="C2025" s="1">
        <v>2.5402999999999998E-2</v>
      </c>
      <c r="D2025" s="1">
        <v>-0.24557999999999999</v>
      </c>
      <c r="E2025" s="1">
        <v>0.89972286333343299</v>
      </c>
      <c r="F2025" s="1">
        <v>0.24939707935322</v>
      </c>
      <c r="G2025" s="1">
        <v>0.38739778623901799</v>
      </c>
      <c r="H2025" s="1">
        <v>0.114216730989862</v>
      </c>
      <c r="I2025" s="9">
        <v>0.93825999999999998</v>
      </c>
      <c r="J2025" s="9">
        <v>0.91895000000000004</v>
      </c>
      <c r="K2025" s="9">
        <v>-1.3574999999999999</v>
      </c>
    </row>
    <row r="2026" spans="1:11" x14ac:dyDescent="0.25">
      <c r="A2026" s="4">
        <v>2021</v>
      </c>
      <c r="B2026" s="1">
        <v>0.40970000000000001</v>
      </c>
      <c r="C2026" s="1">
        <v>0.13532</v>
      </c>
      <c r="D2026" s="1">
        <v>-0.26832</v>
      </c>
      <c r="E2026" s="1">
        <v>0.360886530114085</v>
      </c>
      <c r="F2026" s="1">
        <v>0.18056841147806599</v>
      </c>
      <c r="G2026" s="1">
        <v>3.1859062859265999E-2</v>
      </c>
      <c r="H2026" s="1">
        <v>-0.26836767832372399</v>
      </c>
      <c r="I2026" s="9">
        <v>0.94608000000000003</v>
      </c>
      <c r="J2026" s="9">
        <v>1.3371</v>
      </c>
      <c r="K2026" s="9">
        <v>1.1732</v>
      </c>
    </row>
    <row r="2027" spans="1:11" x14ac:dyDescent="0.25">
      <c r="A2027" s="4">
        <v>2022</v>
      </c>
      <c r="B2027" s="1">
        <v>-6.3261999999999999E-2</v>
      </c>
      <c r="C2027" s="1">
        <v>0.17311000000000001</v>
      </c>
      <c r="D2027" s="1">
        <v>-0.25402000000000002</v>
      </c>
      <c r="E2027" s="1">
        <v>0.92258976998520303</v>
      </c>
      <c r="F2027" s="1">
        <v>0.24977759716103201</v>
      </c>
      <c r="G2027" s="1">
        <v>0.52878947534213805</v>
      </c>
      <c r="H2027" s="1">
        <v>0.12404533172157001</v>
      </c>
      <c r="I2027" s="9">
        <v>0.92144999999999999</v>
      </c>
      <c r="J2027" s="9">
        <v>-1.3226E-2</v>
      </c>
      <c r="K2027" s="9">
        <v>0.62890000000000001</v>
      </c>
    </row>
    <row r="2028" spans="1:11" x14ac:dyDescent="0.25">
      <c r="A2028" s="4">
        <v>2023</v>
      </c>
      <c r="B2028" s="1">
        <v>4.5384000000000001E-2</v>
      </c>
      <c r="C2028" s="1">
        <v>0.25141999999999998</v>
      </c>
      <c r="D2028" s="1">
        <v>-0.25599</v>
      </c>
      <c r="E2028" s="1">
        <v>0.28567154521541199</v>
      </c>
      <c r="F2028" s="1">
        <v>-0.162221272229855</v>
      </c>
      <c r="G2028" s="1">
        <v>6.5749365647398597E-2</v>
      </c>
      <c r="H2028" s="1">
        <v>-0.31120925368754099</v>
      </c>
      <c r="I2028" s="9">
        <v>0.91729000000000005</v>
      </c>
      <c r="J2028" s="9">
        <v>1.2406999999999999</v>
      </c>
      <c r="K2028" s="9">
        <v>1.8532999999999999</v>
      </c>
    </row>
    <row r="2029" spans="1:11" x14ac:dyDescent="0.25">
      <c r="A2029" s="4">
        <v>2024</v>
      </c>
      <c r="B2029" s="1">
        <v>0.19825000000000001</v>
      </c>
      <c r="C2029" s="1">
        <v>0.31713999999999998</v>
      </c>
      <c r="D2029" s="1">
        <v>-0.26045000000000001</v>
      </c>
      <c r="E2029" s="1">
        <v>0.81625325387860304</v>
      </c>
      <c r="F2029" s="1">
        <v>0.37079876943471202</v>
      </c>
      <c r="G2029" s="1">
        <v>0.560034262194265</v>
      </c>
      <c r="H2029" s="1">
        <v>4.7221027699229902E-2</v>
      </c>
      <c r="I2029" s="9">
        <v>0.91110000000000002</v>
      </c>
      <c r="J2029" s="9">
        <v>0.62458000000000002</v>
      </c>
      <c r="K2029" s="9">
        <v>-6.3003000000000003E-2</v>
      </c>
    </row>
    <row r="2030" spans="1:11" x14ac:dyDescent="0.25">
      <c r="A2030" s="4">
        <v>2025</v>
      </c>
      <c r="B2030" s="1">
        <v>6.6859000000000002E-2</v>
      </c>
      <c r="C2030" s="1">
        <v>0.25035000000000002</v>
      </c>
      <c r="D2030" s="1">
        <v>-0.22692000000000001</v>
      </c>
      <c r="E2030" s="1">
        <v>0.59993551764478104</v>
      </c>
      <c r="F2030" s="1">
        <v>9.9621146442897698E-2</v>
      </c>
      <c r="G2030" s="1">
        <v>0.32536131713485</v>
      </c>
      <c r="H2030" s="1">
        <v>-7.7306545775754507E-2</v>
      </c>
      <c r="I2030" s="9">
        <v>0.93283000000000005</v>
      </c>
      <c r="J2030" s="9">
        <v>1.0369999999999999</v>
      </c>
      <c r="K2030" s="9">
        <v>0.92534000000000005</v>
      </c>
    </row>
    <row r="2031" spans="1:11" x14ac:dyDescent="0.25">
      <c r="A2031" s="4">
        <v>2026</v>
      </c>
      <c r="B2031" s="1">
        <v>-0.46533999999999998</v>
      </c>
      <c r="C2031" s="1">
        <v>7.5913999999999995E-2</v>
      </c>
      <c r="D2031" s="1">
        <v>-0.20252000000000001</v>
      </c>
      <c r="E2031" s="1">
        <v>0.96005156925227797</v>
      </c>
      <c r="F2031" s="1">
        <v>-3.4586136951676602E-2</v>
      </c>
      <c r="G2031" s="1">
        <v>0.47927475351486798</v>
      </c>
      <c r="H2031" s="1">
        <v>0.184652225941903</v>
      </c>
      <c r="I2031" s="9">
        <v>0.96406999999999998</v>
      </c>
      <c r="J2031" s="9">
        <v>0.93237999999999999</v>
      </c>
      <c r="K2031" s="9">
        <v>-0.16433</v>
      </c>
    </row>
    <row r="2032" spans="1:11" x14ac:dyDescent="0.25">
      <c r="A2032" s="4">
        <v>2027</v>
      </c>
      <c r="B2032" s="1">
        <v>9.1634999999999994E-2</v>
      </c>
      <c r="C2032" s="1">
        <v>0.23230999999999999</v>
      </c>
      <c r="D2032" s="1">
        <v>-0.24290999999999999</v>
      </c>
      <c r="E2032" s="1">
        <v>0.153410214514063</v>
      </c>
      <c r="F2032" s="1">
        <v>-0.229300625153122</v>
      </c>
      <c r="G2032" s="1">
        <v>-5.9724973011822502E-2</v>
      </c>
      <c r="H2032" s="1">
        <v>-0.392403770461759</v>
      </c>
      <c r="I2032" s="9">
        <v>0.97030000000000005</v>
      </c>
      <c r="J2032" s="9">
        <v>1.3624000000000001</v>
      </c>
      <c r="K2032" s="9">
        <v>2.2191999999999998</v>
      </c>
    </row>
    <row r="2033" spans="1:11" x14ac:dyDescent="0.25">
      <c r="A2033" s="4">
        <v>2028</v>
      </c>
      <c r="B2033" s="1">
        <v>-0.12343999999999999</v>
      </c>
      <c r="C2033" s="1">
        <v>9.6662999999999999E-2</v>
      </c>
      <c r="D2033" s="1">
        <v>-0.23488999999999999</v>
      </c>
      <c r="E2033" s="1">
        <v>0.51950208238725104</v>
      </c>
      <c r="F2033" s="1">
        <v>-0.11152275248563499</v>
      </c>
      <c r="G2033" s="1">
        <v>0.13129480107504299</v>
      </c>
      <c r="H2033" s="1">
        <v>-0.13753304404252401</v>
      </c>
      <c r="I2033" s="9">
        <v>0.97782000000000002</v>
      </c>
      <c r="J2033" s="9">
        <v>2.8382999999999998</v>
      </c>
      <c r="K2033" s="9">
        <v>3.3338000000000001</v>
      </c>
    </row>
    <row r="2034" spans="1:11" x14ac:dyDescent="0.25">
      <c r="A2034" s="4">
        <v>2029</v>
      </c>
      <c r="B2034" s="1">
        <v>0.16470000000000001</v>
      </c>
      <c r="C2034" s="1">
        <v>0.12834999999999999</v>
      </c>
      <c r="D2034" s="1">
        <v>-0.21001</v>
      </c>
      <c r="E2034" s="1">
        <v>0.99847867513024302</v>
      </c>
      <c r="F2034" s="1">
        <v>0.48675055071297801</v>
      </c>
      <c r="G2034" s="1">
        <v>0.554592768265325</v>
      </c>
      <c r="H2034" s="1">
        <v>0.20572870954358999</v>
      </c>
      <c r="I2034" s="9">
        <v>0.96026999999999996</v>
      </c>
      <c r="J2034" s="9">
        <v>1.5773999999999999</v>
      </c>
      <c r="K2034" s="9">
        <v>0.52978000000000003</v>
      </c>
    </row>
    <row r="2035" spans="1:11" x14ac:dyDescent="0.25">
      <c r="A2035" s="4">
        <v>2030</v>
      </c>
      <c r="B2035" s="1">
        <v>-5.0405999999999999E-2</v>
      </c>
      <c r="C2035" s="1">
        <v>-6.3362999999999996E-3</v>
      </c>
      <c r="D2035" s="1">
        <v>-0.20182</v>
      </c>
      <c r="E2035" s="1">
        <v>6.0760417615887798E-3</v>
      </c>
      <c r="F2035" s="1">
        <v>-0.45498397251397799</v>
      </c>
      <c r="G2035" s="1">
        <v>-0.379670925323907</v>
      </c>
      <c r="H2035" s="1">
        <v>-0.46478460574820601</v>
      </c>
      <c r="I2035" s="9">
        <v>0.93603999999999998</v>
      </c>
      <c r="J2035" s="9">
        <v>0.28147</v>
      </c>
      <c r="K2035" s="9">
        <v>-0.15767999999999999</v>
      </c>
    </row>
    <row r="2036" spans="1:11" x14ac:dyDescent="0.25">
      <c r="A2036" s="4">
        <v>2031</v>
      </c>
      <c r="B2036" s="1">
        <v>0.47954999999999998</v>
      </c>
      <c r="C2036" s="1">
        <v>-0.11463</v>
      </c>
      <c r="D2036" s="1">
        <v>-0.21012</v>
      </c>
      <c r="E2036" s="1">
        <v>2.4156493912400798E-2</v>
      </c>
      <c r="F2036" s="1">
        <v>-2.75710060845532E-2</v>
      </c>
      <c r="G2036" s="1">
        <v>-0.45445026140908801</v>
      </c>
      <c r="H2036" s="1">
        <v>-0.45812148928906399</v>
      </c>
      <c r="I2036" s="9">
        <v>0.92512000000000005</v>
      </c>
      <c r="J2036" s="9">
        <v>0.40523999999999999</v>
      </c>
      <c r="K2036" s="9">
        <v>-0.63583000000000001</v>
      </c>
    </row>
    <row r="2037" spans="1:11" x14ac:dyDescent="0.25">
      <c r="A2037" s="4">
        <v>2032</v>
      </c>
      <c r="B2037" s="1">
        <v>-4.8864999999999999E-2</v>
      </c>
      <c r="C2037" s="1">
        <v>7.5963999999999997E-3</v>
      </c>
      <c r="D2037" s="1">
        <v>-0.22492999999999999</v>
      </c>
      <c r="E2037" s="1">
        <v>9.4291830857043901E-2</v>
      </c>
      <c r="F2037" s="1">
        <v>-0.38498276121879998</v>
      </c>
      <c r="G2037" s="1">
        <v>-0.29499825940423802</v>
      </c>
      <c r="H2037" s="1">
        <v>-0.42043006587437098</v>
      </c>
      <c r="I2037" s="9">
        <v>0.93467999999999996</v>
      </c>
      <c r="J2037" s="9">
        <v>0.48730000000000001</v>
      </c>
      <c r="K2037" s="9">
        <v>-1.105</v>
      </c>
    </row>
    <row r="2038" spans="1:11" x14ac:dyDescent="0.25">
      <c r="A2038" s="4">
        <v>2033</v>
      </c>
      <c r="B2038" s="1">
        <v>-0.13339000000000001</v>
      </c>
      <c r="C2038" s="1">
        <v>-0.16273000000000001</v>
      </c>
      <c r="D2038" s="1">
        <v>-0.22008</v>
      </c>
      <c r="E2038" s="1">
        <v>0.34160352596268201</v>
      </c>
      <c r="F2038" s="1">
        <v>-0.25802561452302403</v>
      </c>
      <c r="G2038" s="1">
        <v>-0.23118380428179999</v>
      </c>
      <c r="H2038" s="1">
        <v>-0.24864018181630901</v>
      </c>
      <c r="I2038" s="9">
        <v>0.95591000000000004</v>
      </c>
      <c r="J2038" s="9">
        <v>1.3113999999999999</v>
      </c>
      <c r="K2038" s="9">
        <v>0.86621000000000004</v>
      </c>
    </row>
    <row r="2039" spans="1:11" x14ac:dyDescent="0.25">
      <c r="A2039" s="4">
        <v>2034</v>
      </c>
      <c r="B2039" s="1">
        <v>-4.8447999999999998E-2</v>
      </c>
      <c r="C2039" s="1">
        <v>-7.4965000000000004E-2</v>
      </c>
      <c r="D2039" s="1">
        <v>-0.19112000000000001</v>
      </c>
      <c r="E2039" s="1">
        <v>0.89964222805018101</v>
      </c>
      <c r="F2039" s="1">
        <v>0.24343425763976001</v>
      </c>
      <c r="G2039" s="1">
        <v>0.30413415882033501</v>
      </c>
      <c r="H2039" s="1">
        <v>0.151263693082687</v>
      </c>
      <c r="I2039" s="9">
        <v>0.95559000000000005</v>
      </c>
      <c r="J2039" s="9">
        <v>0.40068999999999999</v>
      </c>
      <c r="K2039" s="9">
        <v>-0.36165999999999998</v>
      </c>
    </row>
    <row r="2040" spans="1:11" x14ac:dyDescent="0.25">
      <c r="A2040" s="4">
        <v>2035</v>
      </c>
      <c r="B2040" s="1">
        <v>-6.4284999999999995E-2</v>
      </c>
      <c r="C2040" s="1">
        <v>7.8087000000000004E-2</v>
      </c>
      <c r="D2040" s="1">
        <v>-0.16986999999999999</v>
      </c>
      <c r="E2040" s="1">
        <v>0.361144358236347</v>
      </c>
      <c r="F2040" s="1">
        <v>-0.18889083710995799</v>
      </c>
      <c r="G2040" s="1">
        <v>-1.53686517828098E-2</v>
      </c>
      <c r="H2040" s="1">
        <v>-0.201121119159999</v>
      </c>
      <c r="I2040" s="9">
        <v>0.96386000000000005</v>
      </c>
      <c r="J2040" s="9">
        <v>1.9651000000000001</v>
      </c>
      <c r="K2040" s="9">
        <v>1.2683</v>
      </c>
    </row>
    <row r="2041" spans="1:11" x14ac:dyDescent="0.25">
      <c r="A2041" s="4">
        <v>2036</v>
      </c>
      <c r="B2041" s="1">
        <v>0.14335000000000001</v>
      </c>
      <c r="C2041" s="1">
        <v>0.31369999999999998</v>
      </c>
      <c r="D2041" s="1">
        <v>-0.17518</v>
      </c>
      <c r="E2041" s="1">
        <v>0.92287644300161698</v>
      </c>
      <c r="F2041" s="1">
        <v>0.41113762209587401</v>
      </c>
      <c r="G2041" s="1">
        <v>0.645564609030571</v>
      </c>
      <c r="H2041" s="1">
        <v>0.177951861726832</v>
      </c>
      <c r="I2041" s="9">
        <v>0.95369999999999999</v>
      </c>
      <c r="J2041" s="9">
        <v>1.2044999999999999</v>
      </c>
      <c r="K2041" s="9">
        <v>0.77229000000000003</v>
      </c>
    </row>
    <row r="2042" spans="1:11" x14ac:dyDescent="0.25">
      <c r="A2042" s="4">
        <v>2037</v>
      </c>
      <c r="B2042" s="1">
        <v>0.41160000000000002</v>
      </c>
      <c r="C2042" s="1">
        <v>0.32697999999999999</v>
      </c>
      <c r="D2042" s="1">
        <v>-0.13358999999999999</v>
      </c>
      <c r="E2042" s="1">
        <v>0.28470205581719998</v>
      </c>
      <c r="F2042" s="1">
        <v>0.12263403978750401</v>
      </c>
      <c r="G2042" s="1">
        <v>0.12757874208644401</v>
      </c>
      <c r="H2042" s="1">
        <v>-0.22848244092300399</v>
      </c>
      <c r="I2042" s="9">
        <v>0.96464000000000005</v>
      </c>
      <c r="J2042" s="9">
        <v>1.6565000000000001</v>
      </c>
      <c r="K2042" s="9">
        <v>1.5047999999999999</v>
      </c>
    </row>
    <row r="2043" spans="1:11" x14ac:dyDescent="0.25">
      <c r="A2043" s="4">
        <v>2038</v>
      </c>
      <c r="B2043" s="1">
        <v>-0.25469999999999998</v>
      </c>
      <c r="C2043" s="1">
        <v>0.28417999999999999</v>
      </c>
      <c r="D2043" s="1">
        <v>-0.18228</v>
      </c>
      <c r="E2043" s="1">
        <v>0.81458718092264004</v>
      </c>
      <c r="F2043" s="1">
        <v>1.62442437895222E-2</v>
      </c>
      <c r="G2043" s="1">
        <v>0.531332105819044</v>
      </c>
      <c r="H2043" s="1">
        <v>9.9340762821471904E-2</v>
      </c>
      <c r="I2043" s="9">
        <v>0.98375999999999997</v>
      </c>
      <c r="J2043" s="9">
        <v>2.6225999999999998</v>
      </c>
      <c r="K2043" s="9">
        <v>1.7198</v>
      </c>
    </row>
    <row r="2044" spans="1:11" x14ac:dyDescent="0.25">
      <c r="A2044" s="4">
        <v>2039</v>
      </c>
      <c r="B2044" s="1">
        <v>0.15673999999999999</v>
      </c>
      <c r="C2044" s="1">
        <v>0.11778</v>
      </c>
      <c r="D2044" s="1">
        <v>-0.17756</v>
      </c>
      <c r="E2044" s="1">
        <v>0.60413962239658303</v>
      </c>
      <c r="F2044" s="1">
        <v>0.172998005885315</v>
      </c>
      <c r="G2044" s="1">
        <v>0.218956585551665</v>
      </c>
      <c r="H2044" s="1">
        <v>-4.08149948241672E-2</v>
      </c>
      <c r="I2044" s="9">
        <v>0.98063999999999996</v>
      </c>
      <c r="J2044" s="9">
        <v>3.5920000000000001</v>
      </c>
      <c r="K2044" s="9">
        <v>4.2306999999999997</v>
      </c>
    </row>
    <row r="2045" spans="1:11" x14ac:dyDescent="0.25">
      <c r="A2045" s="4">
        <v>2040</v>
      </c>
      <c r="B2045" s="1">
        <v>8.3061000000000003E-3</v>
      </c>
      <c r="C2045" s="1">
        <v>1.3413E-2</v>
      </c>
      <c r="D2045" s="1">
        <v>-0.18243999999999999</v>
      </c>
      <c r="E2045" s="1">
        <v>0.95661975618838702</v>
      </c>
      <c r="F2045" s="1">
        <v>0.33213341691762199</v>
      </c>
      <c r="G2045" s="1">
        <v>0.42462189371108</v>
      </c>
      <c r="H2045" s="1">
        <v>0.195994115527207</v>
      </c>
      <c r="I2045" s="9">
        <v>0.94525999999999999</v>
      </c>
      <c r="J2045" s="9">
        <v>1.8803000000000001</v>
      </c>
      <c r="K2045" s="9">
        <v>1.9861</v>
      </c>
    </row>
    <row r="2046" spans="1:11" x14ac:dyDescent="0.25">
      <c r="A2046" s="4">
        <v>2041</v>
      </c>
      <c r="B2046" s="1">
        <v>0.23419000000000001</v>
      </c>
      <c r="C2046" s="1">
        <v>0.12856000000000001</v>
      </c>
      <c r="D2046" s="1">
        <v>-0.22173999999999999</v>
      </c>
      <c r="E2046" s="1">
        <v>0.16599359303382799</v>
      </c>
      <c r="F2046" s="1">
        <v>-0.10830839131547799</v>
      </c>
      <c r="G2046" s="1">
        <v>-0.13529457714377699</v>
      </c>
      <c r="H2046" s="1">
        <v>-0.36940864830393499</v>
      </c>
      <c r="I2046" s="9">
        <v>0.90598000000000001</v>
      </c>
      <c r="J2046" s="9">
        <v>-8.9009000000000005E-2</v>
      </c>
      <c r="K2046" s="9">
        <v>-0.45829999999999999</v>
      </c>
    </row>
    <row r="2047" spans="1:11" x14ac:dyDescent="0.25">
      <c r="A2047" s="4">
        <v>2042</v>
      </c>
      <c r="B2047" s="1">
        <v>4.4941000000000002E-2</v>
      </c>
      <c r="C2047" s="1">
        <v>3.2412000000000003E-2</v>
      </c>
      <c r="D2047" s="1">
        <v>-0.24571999999999999</v>
      </c>
      <c r="E2047" s="1">
        <v>0.55375888042219301</v>
      </c>
      <c r="F2047" s="1">
        <v>4.6514221202763301E-2</v>
      </c>
      <c r="G2047" s="1">
        <v>0.10643208342739199</v>
      </c>
      <c r="H2047" s="1">
        <v>-0.121573098513968</v>
      </c>
      <c r="I2047" s="9">
        <v>0.91810999999999998</v>
      </c>
      <c r="J2047" s="9">
        <v>1.5379</v>
      </c>
      <c r="K2047" s="9">
        <v>0.80855999999999995</v>
      </c>
    </row>
    <row r="2048" spans="1:11" x14ac:dyDescent="0.25">
      <c r="A2048" s="4">
        <v>2043</v>
      </c>
      <c r="B2048" s="1">
        <v>-0.25353999999999999</v>
      </c>
      <c r="C2048" s="1">
        <v>8.1209000000000003E-2</v>
      </c>
      <c r="D2048" s="1">
        <v>-0.26053999999999999</v>
      </c>
      <c r="E2048" s="1">
        <v>0.98843993110300898</v>
      </c>
      <c r="F2048" s="1">
        <v>0.15273647605617899</v>
      </c>
      <c r="G2048" s="1">
        <v>0.50719548019711103</v>
      </c>
      <c r="H2048" s="1">
        <v>0.164465116714307</v>
      </c>
      <c r="I2048" s="9">
        <v>0.89300999999999997</v>
      </c>
      <c r="J2048" s="9">
        <v>8.1141000000000005E-2</v>
      </c>
      <c r="K2048" s="9">
        <v>-3.0045000000000002</v>
      </c>
    </row>
    <row r="2049" spans="1:11" x14ac:dyDescent="0.25">
      <c r="A2049" s="4">
        <v>2044</v>
      </c>
      <c r="B2049" s="1">
        <v>5.0299999999999997E-2</v>
      </c>
      <c r="C2049" s="1">
        <v>-4.9572999999999999E-2</v>
      </c>
      <c r="D2049" s="1">
        <v>-0.23816999999999999</v>
      </c>
      <c r="E2049" s="1">
        <v>4.5705734816350402E-2</v>
      </c>
      <c r="F2049" s="1">
        <v>-0.345536335173316</v>
      </c>
      <c r="G2049" s="1">
        <v>-0.38266083635194598</v>
      </c>
      <c r="H2049" s="1">
        <v>-0.46255025334433503</v>
      </c>
      <c r="I2049" s="9">
        <v>0.90642999999999996</v>
      </c>
      <c r="J2049" s="9">
        <v>0.56093999999999999</v>
      </c>
      <c r="K2049" s="9">
        <v>-2.9885999999999999</v>
      </c>
    </row>
    <row r="2050" spans="1:11" x14ac:dyDescent="0.25">
      <c r="A2050" s="4">
        <v>2045</v>
      </c>
      <c r="B2050" s="1">
        <v>0.29408000000000001</v>
      </c>
      <c r="C2050" s="1">
        <v>-0.12629000000000001</v>
      </c>
      <c r="D2050" s="1">
        <v>-0.28514</v>
      </c>
      <c r="E2050" s="1">
        <v>0.17446688248499101</v>
      </c>
      <c r="F2050" s="1">
        <v>-5.49919445270921E-2</v>
      </c>
      <c r="G2050" s="1">
        <v>-0.33952053376261698</v>
      </c>
      <c r="H2050" s="1">
        <v>-0.40682850001028698</v>
      </c>
      <c r="I2050" s="9">
        <v>0.91681000000000001</v>
      </c>
      <c r="J2050" s="9">
        <v>0.62817999999999996</v>
      </c>
      <c r="K2050" s="9">
        <v>-2.9510000000000001</v>
      </c>
    </row>
    <row r="2051" spans="1:11" x14ac:dyDescent="0.25">
      <c r="A2051" s="4">
        <v>2046</v>
      </c>
      <c r="B2051" s="1">
        <v>-0.34094000000000002</v>
      </c>
      <c r="C2051" s="1">
        <v>7.8437000000000007E-2</v>
      </c>
      <c r="D2051" s="1">
        <v>-0.28055000000000002</v>
      </c>
      <c r="E2051" s="1">
        <v>0.57611275760383895</v>
      </c>
      <c r="F2051" s="1">
        <v>-0.23700014236112099</v>
      </c>
      <c r="G2051" s="1">
        <v>0.16311252848177801</v>
      </c>
      <c r="H2051" s="1">
        <v>-0.130072691172406</v>
      </c>
      <c r="I2051" s="9">
        <v>0.89459999999999995</v>
      </c>
      <c r="J2051" s="9">
        <v>0.62817000000000001</v>
      </c>
      <c r="K2051" s="9">
        <v>0.6704</v>
      </c>
    </row>
    <row r="2052" spans="1:11" x14ac:dyDescent="0.25">
      <c r="A2052" s="4">
        <v>2047</v>
      </c>
      <c r="B2052" s="1">
        <v>0.14595</v>
      </c>
      <c r="C2052" s="1">
        <v>0.12567</v>
      </c>
      <c r="D2052" s="1">
        <v>-0.24548</v>
      </c>
      <c r="E2052" s="1">
        <v>0.97682739251975603</v>
      </c>
      <c r="F2052" s="1">
        <v>0.45524163925219502</v>
      </c>
      <c r="G2052" s="1">
        <v>0.53442414333393196</v>
      </c>
      <c r="H2052" s="1">
        <v>0.16681376446126001</v>
      </c>
      <c r="I2052" s="9">
        <v>0.91232999999999997</v>
      </c>
      <c r="J2052" s="9">
        <v>0.42863000000000001</v>
      </c>
      <c r="K2052" s="9">
        <v>-3.1099000000000001</v>
      </c>
    </row>
    <row r="2053" spans="1:11" x14ac:dyDescent="0.25">
      <c r="A2053" s="4">
        <v>2048</v>
      </c>
      <c r="B2053" s="1">
        <v>-0.27900999999999998</v>
      </c>
      <c r="C2053" s="1">
        <v>0.31888</v>
      </c>
      <c r="D2053" s="1">
        <v>-0.23294999999999999</v>
      </c>
      <c r="E2053" s="1">
        <v>9.0542550971238603E-2</v>
      </c>
      <c r="F2053" s="1">
        <v>-0.56739662731206497</v>
      </c>
      <c r="G2053" s="1">
        <v>-4.0077692527051997E-2</v>
      </c>
      <c r="H2053" s="1">
        <v>-0.428448108528242</v>
      </c>
      <c r="I2053" s="9">
        <v>0.92637000000000003</v>
      </c>
      <c r="J2053" s="9">
        <v>1.7619</v>
      </c>
      <c r="K2053" s="9">
        <v>-2.4863</v>
      </c>
    </row>
    <row r="2054" spans="1:11" x14ac:dyDescent="0.25">
      <c r="A2054" s="4">
        <v>2049</v>
      </c>
      <c r="B2054" s="1">
        <v>-0.17535999999999999</v>
      </c>
      <c r="C2054" s="1">
        <v>9.1774999999999995E-2</v>
      </c>
      <c r="D2054" s="1">
        <v>-0.21479999999999999</v>
      </c>
      <c r="E2054" s="1">
        <v>0.32937838973943701</v>
      </c>
      <c r="F2054" s="1">
        <v>-0.30029233573894998</v>
      </c>
      <c r="G2054" s="1">
        <v>-3.03537954750948E-2</v>
      </c>
      <c r="H2054" s="1">
        <v>-0.25337168612372901</v>
      </c>
      <c r="I2054" s="9">
        <v>0.87587999999999999</v>
      </c>
      <c r="J2054" s="9">
        <v>-0.25053999999999998</v>
      </c>
      <c r="K2054" s="9">
        <v>-2.5124</v>
      </c>
    </row>
    <row r="2055" spans="1:11" x14ac:dyDescent="0.25">
      <c r="A2055" s="4">
        <v>2050</v>
      </c>
      <c r="B2055" s="1">
        <v>-0.42321999999999999</v>
      </c>
      <c r="C2055" s="1">
        <v>-0.20630999999999999</v>
      </c>
      <c r="D2055" s="1">
        <v>-0.23047000000000001</v>
      </c>
      <c r="E2055" s="1">
        <v>0.88355306444837001</v>
      </c>
      <c r="F2055" s="1">
        <v>-6.1397891282943297E-2</v>
      </c>
      <c r="G2055" s="1">
        <v>0.18192340670498899</v>
      </c>
      <c r="H2055" s="1">
        <v>0.113494723122991</v>
      </c>
      <c r="I2055" s="9">
        <v>0.86178999999999994</v>
      </c>
      <c r="J2055" s="9">
        <v>0.11607000000000001</v>
      </c>
      <c r="K2055" s="9">
        <v>-1.0694999999999999</v>
      </c>
    </row>
    <row r="2056" spans="1:11" x14ac:dyDescent="0.25">
      <c r="A2056" s="4">
        <v>2051</v>
      </c>
      <c r="B2056" s="1">
        <v>-6.7580000000000001E-2</v>
      </c>
      <c r="C2056" s="1">
        <v>-0.18459999999999999</v>
      </c>
      <c r="D2056" s="1">
        <v>-0.19819999999999999</v>
      </c>
      <c r="E2056" s="1">
        <v>0.41154818700905599</v>
      </c>
      <c r="F2056" s="1">
        <v>-0.15215071850701001</v>
      </c>
      <c r="G2056" s="1">
        <v>-0.19133387845297001</v>
      </c>
      <c r="H2056" s="1">
        <v>-0.18608290931614199</v>
      </c>
      <c r="I2056" s="9">
        <v>0.87266999999999995</v>
      </c>
      <c r="J2056" s="9">
        <v>0.47423999999999999</v>
      </c>
      <c r="K2056" s="9">
        <v>-3.6928000000000001</v>
      </c>
    </row>
    <row r="2057" spans="1:11" x14ac:dyDescent="0.25">
      <c r="A2057" s="4">
        <v>2052</v>
      </c>
      <c r="B2057" s="1">
        <v>0.46989999999999998</v>
      </c>
      <c r="C2057" s="1">
        <v>-0.28227000000000002</v>
      </c>
      <c r="D2057" s="1">
        <v>-0.1898</v>
      </c>
      <c r="E2057" s="1">
        <v>0.96870510711446001</v>
      </c>
      <c r="F2057" s="1">
        <v>0.70155529201338196</v>
      </c>
      <c r="G2057" s="1">
        <v>0.189542851345603</v>
      </c>
      <c r="H2057" s="1">
        <v>0.19921334946907801</v>
      </c>
      <c r="I2057" s="9">
        <v>0.85740000000000005</v>
      </c>
      <c r="J2057" s="9">
        <v>-0.23008999999999999</v>
      </c>
      <c r="K2057" s="9">
        <v>-4.4257</v>
      </c>
    </row>
    <row r="2058" spans="1:11" x14ac:dyDescent="0.25">
      <c r="A2058" s="4">
        <v>2053</v>
      </c>
      <c r="B2058" s="1">
        <v>0.16345999999999999</v>
      </c>
      <c r="C2058" s="1">
        <v>0.11178</v>
      </c>
      <c r="D2058" s="1">
        <v>-0.24276</v>
      </c>
      <c r="E2058" s="1">
        <v>0.121262090259287</v>
      </c>
      <c r="F2058" s="1">
        <v>-0.198356677730714</v>
      </c>
      <c r="G2058" s="1">
        <v>-0.18628253566148301</v>
      </c>
      <c r="H2058" s="1">
        <v>-0.414203092731943</v>
      </c>
      <c r="I2058" s="9">
        <v>0.88376999999999994</v>
      </c>
      <c r="J2058" s="9">
        <v>-8.7154999999999993E-3</v>
      </c>
      <c r="K2058" s="9">
        <v>-2.6217999999999999</v>
      </c>
    </row>
    <row r="2059" spans="1:11" x14ac:dyDescent="0.25">
      <c r="A2059" s="4">
        <v>2054</v>
      </c>
      <c r="B2059" s="1">
        <v>0.10438</v>
      </c>
      <c r="C2059" s="1">
        <v>0.29219000000000001</v>
      </c>
      <c r="D2059" s="1">
        <v>-0.21886</v>
      </c>
      <c r="E2059" s="1">
        <v>0.42623038290094301</v>
      </c>
      <c r="F2059" s="1">
        <v>-6.5886955905122202E-3</v>
      </c>
      <c r="G2059" s="1">
        <v>0.216056004844001</v>
      </c>
      <c r="H2059" s="1">
        <v>-0.19015540047791199</v>
      </c>
      <c r="I2059" s="9">
        <v>0.88844000000000001</v>
      </c>
      <c r="J2059" s="9">
        <v>0.39984999999999998</v>
      </c>
      <c r="K2059" s="9">
        <v>-2.1417000000000002</v>
      </c>
    </row>
    <row r="2060" spans="1:11" x14ac:dyDescent="0.25">
      <c r="A2060" s="4">
        <v>2055</v>
      </c>
      <c r="B2060" s="1">
        <v>8.0586000000000005E-2</v>
      </c>
      <c r="C2060" s="1">
        <v>0.28515000000000001</v>
      </c>
      <c r="D2060" s="1">
        <v>-0.26445000000000002</v>
      </c>
      <c r="E2060" s="1">
        <v>0.97823217437223398</v>
      </c>
      <c r="F2060" s="1">
        <v>0.40535992234877899</v>
      </c>
      <c r="G2060" s="1">
        <v>0.66778434773816597</v>
      </c>
      <c r="H2060" s="1">
        <v>0.154847130164352</v>
      </c>
      <c r="I2060" s="9">
        <v>0.87075999999999998</v>
      </c>
      <c r="J2060" s="9">
        <v>-0.27499000000000001</v>
      </c>
      <c r="K2060" s="9">
        <v>-3.6474000000000002</v>
      </c>
    </row>
    <row r="2061" spans="1:11" x14ac:dyDescent="0.25">
      <c r="A2061" s="4">
        <v>2056</v>
      </c>
      <c r="B2061" s="1">
        <v>-0.16022</v>
      </c>
      <c r="C2061" s="1">
        <v>0.33356000000000002</v>
      </c>
      <c r="D2061" s="1">
        <v>-0.27509</v>
      </c>
      <c r="E2061" s="1">
        <v>8.5175949580819907E-2</v>
      </c>
      <c r="F2061" s="1">
        <v>-0.47893785587091298</v>
      </c>
      <c r="G2061" s="1">
        <v>-3.2357653826246099E-2</v>
      </c>
      <c r="H2061" s="1">
        <v>-0.46081287170701701</v>
      </c>
      <c r="I2061" s="9">
        <v>0.86228000000000005</v>
      </c>
      <c r="J2061" s="9">
        <v>-0.58784999999999998</v>
      </c>
      <c r="K2061" s="9">
        <v>-3.2578999999999998</v>
      </c>
    </row>
    <row r="2062" spans="1:11" x14ac:dyDescent="0.25">
      <c r="A2062" s="4">
        <v>2057</v>
      </c>
      <c r="B2062" s="1">
        <v>-0.10896</v>
      </c>
      <c r="C2062" s="1">
        <v>0.29232000000000002</v>
      </c>
      <c r="D2062" s="1">
        <v>-0.32149</v>
      </c>
      <c r="E2062" s="1">
        <v>0.31168402877530199</v>
      </c>
      <c r="F2062" s="1">
        <v>-0.26230686674239001</v>
      </c>
      <c r="G2062" s="1">
        <v>0.121214291428409</v>
      </c>
      <c r="H2062" s="1">
        <v>-0.33811086484678299</v>
      </c>
      <c r="I2062" s="9">
        <v>0.87517</v>
      </c>
      <c r="J2062" s="9">
        <v>0.27117000000000002</v>
      </c>
      <c r="K2062" s="9">
        <v>-1.6380999999999999</v>
      </c>
    </row>
    <row r="2063" spans="1:11" x14ac:dyDescent="0.25">
      <c r="A2063" s="4">
        <v>2058</v>
      </c>
      <c r="B2063" s="1">
        <v>0.22048000000000001</v>
      </c>
      <c r="C2063" s="1">
        <v>-3.1565000000000003E-2</v>
      </c>
      <c r="D2063" s="1">
        <v>-0.32883000000000001</v>
      </c>
      <c r="E2063" s="1">
        <v>0.85814837992679505</v>
      </c>
      <c r="F2063" s="1">
        <v>0.42080987770926898</v>
      </c>
      <c r="G2063" s="1">
        <v>0.305714201388462</v>
      </c>
      <c r="H2063" s="1">
        <v>2.91777105984007E-2</v>
      </c>
      <c r="I2063" s="9">
        <v>0.88046000000000002</v>
      </c>
      <c r="J2063" s="9">
        <v>0.98045000000000004</v>
      </c>
      <c r="K2063" s="9">
        <v>-2.1505999999999998</v>
      </c>
    </row>
    <row r="2064" spans="1:11" x14ac:dyDescent="0.25">
      <c r="A2064" s="4">
        <v>2059</v>
      </c>
      <c r="B2064" s="1">
        <v>-0.65637000000000001</v>
      </c>
      <c r="C2064" s="1">
        <v>6.3544000000000003E-2</v>
      </c>
      <c r="D2064" s="1">
        <v>-0.35832000000000003</v>
      </c>
      <c r="E2064" s="1">
        <v>0.48691895182324701</v>
      </c>
      <c r="F2064" s="1">
        <v>-0.55256575927934504</v>
      </c>
      <c r="G2064" s="1">
        <v>7.6833158022666201E-2</v>
      </c>
      <c r="H2064" s="1">
        <v>-0.24381991524989499</v>
      </c>
      <c r="I2064" s="9">
        <v>0.84985999999999995</v>
      </c>
      <c r="J2064" s="9">
        <v>0.52175000000000005</v>
      </c>
      <c r="K2064" s="9">
        <v>-0.83760000000000001</v>
      </c>
    </row>
    <row r="2065" spans="1:11" x14ac:dyDescent="0.25">
      <c r="A2065" s="4">
        <v>2060</v>
      </c>
      <c r="B2065" s="1">
        <v>5.8391999999999999E-2</v>
      </c>
      <c r="C2065" s="1">
        <v>2.2055000000000002E-2</v>
      </c>
      <c r="D2065" s="1">
        <v>-0.34088000000000002</v>
      </c>
      <c r="E2065" s="1">
        <v>0.99931554471438899</v>
      </c>
      <c r="F2065" s="1">
        <v>0.40449374362143198</v>
      </c>
      <c r="G2065" s="1">
        <v>0.46717668287545699</v>
      </c>
      <c r="H2065" s="1">
        <v>0.117141200689448</v>
      </c>
      <c r="I2065" s="9">
        <v>0.84838000000000002</v>
      </c>
      <c r="J2065" s="9">
        <v>0.48458000000000001</v>
      </c>
      <c r="K2065" s="9">
        <v>-3.6143000000000001</v>
      </c>
    </row>
    <row r="2066" spans="1:11" x14ac:dyDescent="0.25">
      <c r="A2066" s="4">
        <v>2061</v>
      </c>
      <c r="B2066" s="1">
        <v>8.0845E-2</v>
      </c>
      <c r="C2066" s="1">
        <v>5.1741000000000002E-2</v>
      </c>
      <c r="D2066" s="1">
        <v>-0.33645000000000003</v>
      </c>
      <c r="E2066" s="1">
        <v>2.7359472262880298E-3</v>
      </c>
      <c r="F2066" s="1">
        <v>-0.355226411992627</v>
      </c>
      <c r="G2066" s="1">
        <v>-0.334298300112018</v>
      </c>
      <c r="H2066" s="1">
        <v>-0.55877932026568899</v>
      </c>
      <c r="I2066" s="9">
        <v>0.83189000000000002</v>
      </c>
      <c r="J2066" s="9">
        <v>-0.75499000000000005</v>
      </c>
      <c r="K2066" s="9">
        <v>-2.6227999999999998</v>
      </c>
    </row>
    <row r="2067" spans="1:11" x14ac:dyDescent="0.25">
      <c r="A2067" s="4">
        <v>2062</v>
      </c>
      <c r="B2067" s="1">
        <v>-0.28142</v>
      </c>
      <c r="C2067" s="1">
        <v>-0.18447</v>
      </c>
      <c r="D2067" s="1">
        <v>-0.29526000000000002</v>
      </c>
      <c r="E2067" s="1">
        <v>1.0913847276252E-2</v>
      </c>
      <c r="F2067" s="1">
        <v>-0.63137851313496196</v>
      </c>
      <c r="G2067" s="1">
        <v>-0.52331891766273697</v>
      </c>
      <c r="H2067" s="1">
        <v>-0.52514651246662902</v>
      </c>
      <c r="I2067" s="9">
        <v>0.85555999999999999</v>
      </c>
      <c r="J2067" s="9">
        <v>0.35847000000000001</v>
      </c>
      <c r="K2067" s="9">
        <v>-0.71387</v>
      </c>
    </row>
    <row r="2068" spans="1:11" x14ac:dyDescent="0.25">
      <c r="A2068" s="4">
        <v>2063</v>
      </c>
      <c r="B2068" s="1">
        <v>-0.32303999999999999</v>
      </c>
      <c r="C2068" s="1">
        <v>-0.12275999999999999</v>
      </c>
      <c r="D2068" s="1">
        <v>-0.24154</v>
      </c>
      <c r="E2068" s="1">
        <v>4.3178940855530597E-2</v>
      </c>
      <c r="F2068" s="1">
        <v>-0.63867439334194098</v>
      </c>
      <c r="G2068" s="1">
        <v>-0.445421321977576</v>
      </c>
      <c r="H2068" s="1">
        <v>-0.46656755482392398</v>
      </c>
      <c r="I2068" s="9">
        <v>0.84338000000000002</v>
      </c>
      <c r="J2068" s="9">
        <v>0.24990000000000001</v>
      </c>
      <c r="K2068" s="9">
        <v>-0.13847000000000001</v>
      </c>
    </row>
    <row r="2069" spans="1:11" x14ac:dyDescent="0.25">
      <c r="A2069" s="4">
        <v>2064</v>
      </c>
      <c r="B2069" s="1">
        <v>4.1384999999999998E-2</v>
      </c>
      <c r="C2069" s="1">
        <v>-1.576E-2</v>
      </c>
      <c r="D2069" s="1">
        <v>-0.32079000000000002</v>
      </c>
      <c r="E2069" s="1">
        <v>0.16525807968850001</v>
      </c>
      <c r="F2069" s="1">
        <v>-0.25925040367351099</v>
      </c>
      <c r="G2069" s="1">
        <v>-0.25553362453504502</v>
      </c>
      <c r="H2069" s="1">
        <v>-0.43738940073775201</v>
      </c>
      <c r="I2069" s="9">
        <v>0.84192999999999996</v>
      </c>
      <c r="J2069" s="9">
        <v>0.28798000000000001</v>
      </c>
      <c r="K2069" s="9">
        <v>-0.87368000000000001</v>
      </c>
    </row>
    <row r="2070" spans="1:11" x14ac:dyDescent="0.25">
      <c r="A2070" s="4">
        <v>2065</v>
      </c>
      <c r="B2070" s="1">
        <v>-0.66912000000000005</v>
      </c>
      <c r="C2070" s="1">
        <v>-5.126E-2</v>
      </c>
      <c r="D2070" s="1">
        <v>-0.37242999999999998</v>
      </c>
      <c r="E2070" s="1">
        <v>0.55179138714467901</v>
      </c>
      <c r="F2070" s="1">
        <v>-0.51191553499074605</v>
      </c>
      <c r="G2070" s="1">
        <v>3.5444012355284799E-2</v>
      </c>
      <c r="H2070" s="1">
        <v>-0.20923705414277699</v>
      </c>
      <c r="I2070" s="9">
        <v>0.84321999999999997</v>
      </c>
      <c r="J2070" s="9">
        <v>0.50214999999999999</v>
      </c>
      <c r="K2070" s="9">
        <v>-0.16514000000000001</v>
      </c>
    </row>
    <row r="2071" spans="1:11" x14ac:dyDescent="0.25">
      <c r="A2071" s="4">
        <v>2066</v>
      </c>
      <c r="B2071" s="1">
        <v>0.14695</v>
      </c>
      <c r="C2071" s="1">
        <v>-0.11377</v>
      </c>
      <c r="D2071" s="1">
        <v>-0.32704</v>
      </c>
      <c r="E2071" s="1">
        <v>0.98927060887051899</v>
      </c>
      <c r="F2071" s="1">
        <v>0.46572598743064603</v>
      </c>
      <c r="G2071" s="1">
        <v>0.34626254645695698</v>
      </c>
      <c r="H2071" s="1">
        <v>0.119726659321859</v>
      </c>
      <c r="I2071" s="9">
        <v>0.84519999999999995</v>
      </c>
      <c r="J2071" s="9">
        <v>0.50585000000000002</v>
      </c>
      <c r="K2071" s="9">
        <v>0.57164999999999999</v>
      </c>
    </row>
    <row r="2072" spans="1:11" x14ac:dyDescent="0.25">
      <c r="A2072" s="4">
        <v>2067</v>
      </c>
      <c r="B2072" s="1">
        <v>0.30682999999999999</v>
      </c>
      <c r="C2072" s="1">
        <v>-0.24487</v>
      </c>
      <c r="D2072" s="1">
        <v>-0.28211999999999998</v>
      </c>
      <c r="E2072" s="1">
        <v>4.2457085181884298E-2</v>
      </c>
      <c r="F2072" s="1">
        <v>-0.14800251625283101</v>
      </c>
      <c r="G2072" s="1">
        <v>-0.54723879154414501</v>
      </c>
      <c r="H2072" s="1">
        <v>-0.49470521861376299</v>
      </c>
      <c r="I2072" s="9">
        <v>0.85846999999999996</v>
      </c>
      <c r="J2072" s="9">
        <v>1.4072</v>
      </c>
      <c r="K2072" s="9">
        <v>-0.17526</v>
      </c>
    </row>
    <row r="2073" spans="1:11" x14ac:dyDescent="0.25">
      <c r="A2073" s="4">
        <v>2068</v>
      </c>
      <c r="B2073" s="1">
        <v>0.64836000000000005</v>
      </c>
      <c r="C2073" s="1">
        <v>-0.23530999999999999</v>
      </c>
      <c r="D2073" s="1">
        <v>-0.23816000000000001</v>
      </c>
      <c r="E2073" s="1">
        <v>0.16261792439896999</v>
      </c>
      <c r="F2073" s="1">
        <v>0.21206961104566799</v>
      </c>
      <c r="G2073" s="1">
        <v>-0.43971092325053601</v>
      </c>
      <c r="H2073" s="1">
        <v>-0.38289481882721499</v>
      </c>
      <c r="I2073" s="9">
        <v>0.84672000000000003</v>
      </c>
      <c r="J2073" s="9">
        <v>0.95255000000000001</v>
      </c>
      <c r="K2073" s="9">
        <v>-1.5671999999999999</v>
      </c>
    </row>
    <row r="2074" spans="1:11" x14ac:dyDescent="0.25">
      <c r="A2074" s="4">
        <v>2069</v>
      </c>
      <c r="B2074" s="1">
        <v>-2.1059999999999999E-2</v>
      </c>
      <c r="C2074" s="1">
        <v>-0.58806000000000003</v>
      </c>
      <c r="D2074" s="1">
        <v>-0.26429000000000002</v>
      </c>
      <c r="E2074" s="1">
        <v>0.544693340252564</v>
      </c>
      <c r="F2074" s="1">
        <v>-1.20300827163958E-2</v>
      </c>
      <c r="G2074" s="1">
        <v>-0.41540257408634601</v>
      </c>
      <c r="H2074" s="1">
        <v>-0.14040032855631701</v>
      </c>
      <c r="I2074" s="9">
        <v>0.82116</v>
      </c>
      <c r="J2074" s="9">
        <v>1.0819000000000001</v>
      </c>
      <c r="K2074" s="9">
        <v>7.2935E-2</v>
      </c>
    </row>
    <row r="2075" spans="1:11" x14ac:dyDescent="0.25">
      <c r="A2075" s="4">
        <v>2070</v>
      </c>
      <c r="B2075" s="1">
        <v>-0.58843000000000001</v>
      </c>
      <c r="C2075" s="1">
        <v>1.8818999999999999E-2</v>
      </c>
      <c r="D2075" s="1">
        <v>-0.22866</v>
      </c>
      <c r="E2075" s="1">
        <v>0.99201002134827398</v>
      </c>
      <c r="F2075" s="1">
        <v>-0.105659520979491</v>
      </c>
      <c r="G2075" s="1">
        <v>0.45843863012335601</v>
      </c>
      <c r="H2075" s="1">
        <v>0.18861615555678701</v>
      </c>
      <c r="I2075" s="9">
        <v>0.82196999999999998</v>
      </c>
      <c r="J2075" s="9">
        <v>0.52663000000000004</v>
      </c>
      <c r="K2075" s="9">
        <v>-0.65439999999999998</v>
      </c>
    </row>
    <row r="2076" spans="1:11" x14ac:dyDescent="0.25">
      <c r="A2076" s="4">
        <v>2071</v>
      </c>
      <c r="B2076" s="1">
        <v>-5.0561000000000002E-2</v>
      </c>
      <c r="C2076" s="1">
        <v>-5.5285999999999998E-3</v>
      </c>
      <c r="D2076" s="1">
        <v>-0.22958999999999999</v>
      </c>
      <c r="E2076" s="1">
        <v>3.1704555571483398E-2</v>
      </c>
      <c r="F2076" s="1">
        <v>-0.43511720989237102</v>
      </c>
      <c r="G2076" s="1">
        <v>-0.357757486173432</v>
      </c>
      <c r="H2076" s="1">
        <v>-0.46624353337857399</v>
      </c>
      <c r="I2076" s="9">
        <v>0.82806999999999997</v>
      </c>
      <c r="J2076" s="9">
        <v>0.70254000000000005</v>
      </c>
      <c r="K2076" s="9">
        <v>8.1862000000000004E-2</v>
      </c>
    </row>
    <row r="2077" spans="1:11" x14ac:dyDescent="0.25">
      <c r="A2077" s="4">
        <v>2072</v>
      </c>
      <c r="B2077" s="1">
        <v>0.37428</v>
      </c>
      <c r="C2077" s="1">
        <v>9.1803000000000006E-3</v>
      </c>
      <c r="D2077" s="1">
        <v>-0.23984</v>
      </c>
      <c r="E2077" s="1">
        <v>0.122797506909992</v>
      </c>
      <c r="F2077" s="1">
        <v>-3.27409450329601E-2</v>
      </c>
      <c r="G2077" s="1">
        <v>-0.27005648451009401</v>
      </c>
      <c r="H2077" s="1">
        <v>-0.41116775657775601</v>
      </c>
      <c r="I2077" s="9">
        <v>0.84157000000000004</v>
      </c>
      <c r="J2077" s="9">
        <v>0.51024000000000003</v>
      </c>
      <c r="K2077" s="9">
        <v>-1.7082999999999999</v>
      </c>
    </row>
    <row r="2078" spans="1:11" x14ac:dyDescent="0.25">
      <c r="A2078" s="4">
        <v>2073</v>
      </c>
      <c r="B2078" s="1">
        <v>-0.35300999999999999</v>
      </c>
      <c r="C2078" s="1">
        <v>-0.15415000000000001</v>
      </c>
      <c r="D2078" s="1">
        <v>-0.17713000000000001</v>
      </c>
      <c r="E2078" s="1">
        <v>0.43087311682673202</v>
      </c>
      <c r="F2078" s="1">
        <v>-0.35968574100810302</v>
      </c>
      <c r="G2078" s="1">
        <v>-0.15007457015631401</v>
      </c>
      <c r="H2078" s="1">
        <v>-0.158563105774986</v>
      </c>
      <c r="I2078" s="9">
        <v>0.82555000000000001</v>
      </c>
      <c r="J2078" s="9">
        <v>0.65520999999999996</v>
      </c>
      <c r="K2078" s="9">
        <v>-0.71762999999999999</v>
      </c>
    </row>
    <row r="2079" spans="1:11" x14ac:dyDescent="0.25">
      <c r="A2079" s="4">
        <v>2074</v>
      </c>
      <c r="B2079" s="1">
        <v>-0.2707</v>
      </c>
      <c r="C2079" s="1">
        <v>-0.29643999999999998</v>
      </c>
      <c r="D2079" s="1">
        <v>-0.14984</v>
      </c>
      <c r="E2079" s="1">
        <v>0.98088589609099697</v>
      </c>
      <c r="F2079" s="1">
        <v>0.13346203003079299</v>
      </c>
      <c r="G2079" s="1">
        <v>0.18789395960060601</v>
      </c>
      <c r="H2079" s="1">
        <v>0.234735239854621</v>
      </c>
      <c r="I2079" s="9">
        <v>0.80249999999999999</v>
      </c>
      <c r="J2079" s="9">
        <v>0.30368000000000001</v>
      </c>
      <c r="K2079" s="9">
        <v>-1.2034</v>
      </c>
    </row>
    <row r="2080" spans="1:11" x14ac:dyDescent="0.25">
      <c r="A2080" s="4">
        <v>2075</v>
      </c>
      <c r="B2080" s="1">
        <v>0.44999</v>
      </c>
      <c r="C2080" s="1">
        <v>0.42936000000000002</v>
      </c>
      <c r="D2080" s="1">
        <v>-0.10485999999999999</v>
      </c>
      <c r="E2080" s="1">
        <v>7.4995019763033299E-2</v>
      </c>
      <c r="F2080" s="1">
        <v>-1.0975909500427899E-2</v>
      </c>
      <c r="G2080" s="1">
        <v>3.8613488185620999E-2</v>
      </c>
      <c r="H2080" s="1">
        <v>-0.351776440941097</v>
      </c>
      <c r="I2080" s="9">
        <v>0.80647000000000002</v>
      </c>
      <c r="J2080" s="9">
        <v>0.23848</v>
      </c>
      <c r="K2080" s="9">
        <v>-0.56552000000000002</v>
      </c>
    </row>
    <row r="2081" spans="1:11" x14ac:dyDescent="0.25">
      <c r="A2081" s="4">
        <v>2076</v>
      </c>
      <c r="B2081" s="1">
        <v>-0.18601000000000001</v>
      </c>
      <c r="C2081" s="1">
        <v>0.15185999999999999</v>
      </c>
      <c r="D2081" s="1">
        <v>-0.13739000000000001</v>
      </c>
      <c r="E2081" s="1">
        <v>0.27748306709510201</v>
      </c>
      <c r="F2081" s="1">
        <v>-0.34907135724889998</v>
      </c>
      <c r="G2081" s="1">
        <v>-2.3565228939586898E-2</v>
      </c>
      <c r="H2081" s="1">
        <v>-0.235989333649963</v>
      </c>
      <c r="I2081" s="9">
        <v>0.81781999999999999</v>
      </c>
      <c r="J2081" s="9">
        <v>0.77168999999999999</v>
      </c>
      <c r="K2081" s="9">
        <v>-0.80378000000000005</v>
      </c>
    </row>
    <row r="2082" spans="1:11" x14ac:dyDescent="0.25">
      <c r="A2082" s="4">
        <v>2077</v>
      </c>
      <c r="B2082" s="1">
        <v>0.1573</v>
      </c>
      <c r="C2082" s="1">
        <v>7.041E-2</v>
      </c>
      <c r="D2082" s="1">
        <v>-0.12307999999999999</v>
      </c>
      <c r="E2082" s="1">
        <v>0.80194485828238904</v>
      </c>
      <c r="F2082" s="1">
        <v>0.327702813519339</v>
      </c>
      <c r="G2082" s="1">
        <v>0.34365497887593799</v>
      </c>
      <c r="H2082" s="1">
        <v>0.131059053707378</v>
      </c>
      <c r="I2082" s="9">
        <v>0.83343999999999996</v>
      </c>
      <c r="J2082" s="9">
        <v>1.0307999999999999</v>
      </c>
      <c r="K2082" s="9">
        <v>-0.45313999999999999</v>
      </c>
    </row>
    <row r="2083" spans="1:11" x14ac:dyDescent="0.25">
      <c r="A2083" s="4">
        <v>2078</v>
      </c>
      <c r="B2083" s="1">
        <v>-0.33017000000000002</v>
      </c>
      <c r="C2083" s="1">
        <v>0.22442000000000001</v>
      </c>
      <c r="D2083" s="1">
        <v>-0.11753</v>
      </c>
      <c r="E2083" s="1">
        <v>0.63531721022731202</v>
      </c>
      <c r="F2083" s="1">
        <v>-0.182427151362625</v>
      </c>
      <c r="G2083" s="1">
        <v>0.33319599012417001</v>
      </c>
      <c r="H2083" s="1">
        <v>2.1321884974694699E-2</v>
      </c>
      <c r="I2083" s="9">
        <v>0.81708000000000003</v>
      </c>
      <c r="J2083" s="9">
        <v>0.61343999999999999</v>
      </c>
      <c r="K2083" s="9">
        <v>0.39345999999999998</v>
      </c>
    </row>
    <row r="2084" spans="1:11" x14ac:dyDescent="0.25">
      <c r="A2084" s="4">
        <v>2079</v>
      </c>
      <c r="B2084" s="1">
        <v>7.2669999999999998E-2</v>
      </c>
      <c r="C2084" s="1">
        <v>0.26251000000000002</v>
      </c>
      <c r="D2084" s="1">
        <v>-0.10897999999999999</v>
      </c>
      <c r="E2084" s="1">
        <v>0.92675701046518899</v>
      </c>
      <c r="F2084" s="1">
        <v>0.35904082542450899</v>
      </c>
      <c r="G2084" s="1">
        <v>0.60634899447299595</v>
      </c>
      <c r="H2084" s="1">
        <v>0.22569556266541799</v>
      </c>
      <c r="I2084" s="9">
        <v>0.80547000000000002</v>
      </c>
      <c r="J2084" s="9">
        <v>0.45212000000000002</v>
      </c>
      <c r="K2084" s="9">
        <v>-0.95850000000000002</v>
      </c>
    </row>
    <row r="2085" spans="1:11" x14ac:dyDescent="0.25">
      <c r="A2085" s="4">
        <v>2080</v>
      </c>
      <c r="B2085" s="1">
        <v>3.6745E-2</v>
      </c>
      <c r="C2085" s="1">
        <v>0.19264999999999999</v>
      </c>
      <c r="D2085" s="1">
        <v>-0.14302999999999999</v>
      </c>
      <c r="E2085" s="1">
        <v>0.27151381607525499</v>
      </c>
      <c r="F2085" s="1">
        <v>-0.180000413723898</v>
      </c>
      <c r="G2085" s="1">
        <v>5.29829779073964E-3</v>
      </c>
      <c r="H2085" s="1">
        <v>-0.24389835363757401</v>
      </c>
      <c r="I2085" s="9">
        <v>0.79217000000000004</v>
      </c>
      <c r="J2085" s="9">
        <v>-0.81061000000000005</v>
      </c>
      <c r="K2085" s="9">
        <v>-2.6387999999999998</v>
      </c>
    </row>
    <row r="2086" spans="1:11" x14ac:dyDescent="0.25">
      <c r="A2086" s="4">
        <v>2081</v>
      </c>
      <c r="B2086" s="1">
        <v>-0.11267000000000001</v>
      </c>
      <c r="C2086" s="1">
        <v>-0.11996</v>
      </c>
      <c r="D2086" s="1">
        <v>-0.14638000000000001</v>
      </c>
      <c r="E2086" s="1">
        <v>0.79117625502203104</v>
      </c>
      <c r="F2086" s="1">
        <v>0.10875511626334899</v>
      </c>
      <c r="G2086" s="1">
        <v>0.17692767915544999</v>
      </c>
      <c r="H2086" s="1">
        <v>0.107849178783016</v>
      </c>
      <c r="I2086" s="9">
        <v>0.80283000000000004</v>
      </c>
      <c r="J2086" s="9">
        <v>-1.3173000000000001E-2</v>
      </c>
      <c r="K2086" s="9">
        <v>-0.94218999999999997</v>
      </c>
    </row>
    <row r="2087" spans="1:11" x14ac:dyDescent="0.25">
      <c r="A2087" s="4">
        <v>2082</v>
      </c>
      <c r="B2087" s="1">
        <v>0.19569</v>
      </c>
      <c r="C2087" s="1">
        <v>8.0207000000000001E-2</v>
      </c>
      <c r="D2087" s="1">
        <v>-0.12722</v>
      </c>
      <c r="E2087" s="1">
        <v>0.66086555404537894</v>
      </c>
      <c r="F2087" s="1">
        <v>0.247615549301309</v>
      </c>
      <c r="G2087" s="1">
        <v>0.23483278496725599</v>
      </c>
      <c r="H2087" s="1">
        <v>3.21256791224038E-2</v>
      </c>
      <c r="I2087" s="9">
        <v>0.79649000000000003</v>
      </c>
      <c r="J2087" s="9">
        <v>0.45004</v>
      </c>
      <c r="K2087" s="9">
        <v>-0.17835000000000001</v>
      </c>
    </row>
    <row r="2088" spans="1:11" x14ac:dyDescent="0.25">
      <c r="A2088" s="4">
        <v>2083</v>
      </c>
      <c r="B2088" s="1">
        <v>-0.35571000000000003</v>
      </c>
      <c r="C2088" s="1">
        <v>1.1391E-2</v>
      </c>
      <c r="D2088" s="1">
        <v>-0.14255999999999999</v>
      </c>
      <c r="E2088" s="1">
        <v>0.89648909408669197</v>
      </c>
      <c r="F2088" s="1">
        <v>1.34186996878193E-3</v>
      </c>
      <c r="G2088" s="1">
        <v>0.37310246703373501</v>
      </c>
      <c r="H2088" s="1">
        <v>0.182197972171287</v>
      </c>
      <c r="I2088" s="9">
        <v>0.83145999999999998</v>
      </c>
      <c r="J2088" s="9">
        <v>0.33853</v>
      </c>
      <c r="K2088" s="9">
        <v>-1.8507</v>
      </c>
    </row>
    <row r="2089" spans="1:11" x14ac:dyDescent="0.25">
      <c r="A2089" s="4">
        <v>2084</v>
      </c>
      <c r="B2089" s="1">
        <v>-5.2061999999999997E-2</v>
      </c>
      <c r="C2089" s="1">
        <v>0.16014</v>
      </c>
      <c r="D2089" s="1">
        <v>-0.19200999999999999</v>
      </c>
      <c r="E2089" s="1">
        <v>0.37118559308125598</v>
      </c>
      <c r="F2089" s="1">
        <v>-0.171526987272968</v>
      </c>
      <c r="G2089" s="1">
        <v>6.0969867261397401E-2</v>
      </c>
      <c r="H2089" s="1">
        <v>-0.209363629833034</v>
      </c>
      <c r="I2089" s="9">
        <v>0.84724999999999995</v>
      </c>
      <c r="J2089" s="9">
        <v>0.79849999999999999</v>
      </c>
      <c r="K2089" s="9">
        <v>-0.77666000000000002</v>
      </c>
    </row>
    <row r="2090" spans="1:11" x14ac:dyDescent="0.25">
      <c r="A2090" s="4">
        <v>2085</v>
      </c>
      <c r="B2090" s="1">
        <v>0.37025000000000002</v>
      </c>
      <c r="C2090" s="1">
        <v>0.24177000000000001</v>
      </c>
      <c r="D2090" s="1">
        <v>-0.21559</v>
      </c>
      <c r="E2090" s="1">
        <v>0.93362739428068897</v>
      </c>
      <c r="F2090" s="1">
        <v>0.596481311666747</v>
      </c>
      <c r="G2090" s="1">
        <v>0.59485222748188704</v>
      </c>
      <c r="H2090" s="1">
        <v>0.15774607853321099</v>
      </c>
      <c r="I2090" s="9">
        <v>0.86185999999999996</v>
      </c>
      <c r="J2090" s="9">
        <v>1.4438</v>
      </c>
      <c r="K2090" s="9">
        <v>1.4902</v>
      </c>
    </row>
    <row r="2091" spans="1:11" x14ac:dyDescent="0.25">
      <c r="A2091" s="4">
        <v>2086</v>
      </c>
      <c r="B2091" s="1">
        <v>-0.36179</v>
      </c>
      <c r="C2091" s="1">
        <v>0.11566</v>
      </c>
      <c r="D2091" s="1">
        <v>-0.23252999999999999</v>
      </c>
      <c r="E2091" s="1">
        <v>0.247869131717358</v>
      </c>
      <c r="F2091" s="1">
        <v>-0.50925783911864397</v>
      </c>
      <c r="G2091" s="1">
        <v>-7.8119548953961601E-2</v>
      </c>
      <c r="H2091" s="1">
        <v>-0.32098029187361898</v>
      </c>
      <c r="I2091" s="9">
        <v>0.83826999999999996</v>
      </c>
      <c r="J2091" s="9">
        <v>1.3117000000000001</v>
      </c>
      <c r="K2091" s="9">
        <v>1.5628</v>
      </c>
    </row>
    <row r="2092" spans="1:11" x14ac:dyDescent="0.25">
      <c r="A2092" s="4">
        <v>2087</v>
      </c>
      <c r="B2092" s="1">
        <v>-0.47974</v>
      </c>
      <c r="C2092" s="1">
        <v>0.21970999999999999</v>
      </c>
      <c r="D2092" s="1">
        <v>-0.21704000000000001</v>
      </c>
      <c r="E2092" s="1">
        <v>0.74572010103616504</v>
      </c>
      <c r="F2092" s="1">
        <v>-0.212973532465841</v>
      </c>
      <c r="G2092" s="1">
        <v>0.42080667250224402</v>
      </c>
      <c r="H2092" s="1">
        <v>2.8742871133302799E-2</v>
      </c>
      <c r="I2092" s="9">
        <v>0.82784999999999997</v>
      </c>
      <c r="J2092" s="9">
        <v>0.25324999999999998</v>
      </c>
      <c r="K2092" s="9">
        <v>-0.69113000000000002</v>
      </c>
    </row>
    <row r="2093" spans="1:11" x14ac:dyDescent="0.25">
      <c r="A2093" s="4">
        <v>2088</v>
      </c>
      <c r="B2093" s="1">
        <v>-6.9879999999999998E-2</v>
      </c>
      <c r="C2093" s="1">
        <v>7.1638999999999994E-2</v>
      </c>
      <c r="D2093" s="1">
        <v>-0.18629000000000001</v>
      </c>
      <c r="E2093" s="1">
        <v>0.75848652778710501</v>
      </c>
      <c r="F2093" s="1">
        <v>0.11663230678110501</v>
      </c>
      <c r="G2093" s="1">
        <v>0.30865034958869503</v>
      </c>
      <c r="H2093" s="1">
        <v>5.8389253003607797E-2</v>
      </c>
      <c r="I2093" s="9">
        <v>0.83748999999999996</v>
      </c>
      <c r="J2093" s="9">
        <v>0.68445999999999996</v>
      </c>
      <c r="K2093" s="9">
        <v>-0.66971000000000003</v>
      </c>
    </row>
    <row r="2094" spans="1:11" x14ac:dyDescent="0.25">
      <c r="A2094" s="4">
        <v>2089</v>
      </c>
      <c r="B2094" s="1">
        <v>-0.12655</v>
      </c>
      <c r="C2094" s="1">
        <v>-0.10265000000000001</v>
      </c>
      <c r="D2094" s="1">
        <v>-0.14516000000000001</v>
      </c>
      <c r="E2094" s="1">
        <v>0.73273885981026199</v>
      </c>
      <c r="F2094" s="1">
        <v>5.2354867172974703E-2</v>
      </c>
      <c r="G2094" s="1">
        <v>0.14283646326230001</v>
      </c>
      <c r="H2094" s="1">
        <v>6.8868755188480499E-2</v>
      </c>
      <c r="I2094" s="9">
        <v>0.84401000000000004</v>
      </c>
      <c r="J2094" s="9">
        <v>0.47527999999999998</v>
      </c>
      <c r="K2094" s="9">
        <v>-0.36104999999999998</v>
      </c>
    </row>
    <row r="2095" spans="1:11" x14ac:dyDescent="0.25">
      <c r="A2095" s="4">
        <v>2090</v>
      </c>
      <c r="B2095" s="1">
        <v>-0.33411000000000002</v>
      </c>
      <c r="C2095" s="1">
        <v>-6.5396999999999997E-2</v>
      </c>
      <c r="D2095" s="1">
        <v>-7.4679999999999996E-2</v>
      </c>
      <c r="E2095" s="1">
        <v>0.78333049253687503</v>
      </c>
      <c r="F2095" s="1">
        <v>-7.0064572681073203E-2</v>
      </c>
      <c r="G2095" s="1">
        <v>0.215652412921093</v>
      </c>
      <c r="H2095" s="1">
        <v>0.15135107566983499</v>
      </c>
      <c r="I2095" s="9">
        <v>0.82186000000000003</v>
      </c>
      <c r="J2095" s="9">
        <v>0.22253999999999999</v>
      </c>
      <c r="K2095" s="9">
        <v>0.91369999999999996</v>
      </c>
    </row>
    <row r="2096" spans="1:11" x14ac:dyDescent="0.25">
      <c r="A2096" s="4">
        <v>2091</v>
      </c>
      <c r="B2096" s="1">
        <v>-3.4840000000000003E-2</v>
      </c>
      <c r="C2096" s="1">
        <v>-0.22076999999999999</v>
      </c>
      <c r="D2096" s="1">
        <v>-8.1521999999999997E-2</v>
      </c>
      <c r="E2096" s="1">
        <v>0.67889532799524599</v>
      </c>
      <c r="F2096" s="1">
        <v>8.1886879928023196E-2</v>
      </c>
      <c r="G2096" s="1">
        <v>2.9288960128814802E-4</v>
      </c>
      <c r="H2096" s="1">
        <v>7.5541420333770898E-2</v>
      </c>
      <c r="I2096" s="9">
        <v>0.82669000000000004</v>
      </c>
      <c r="J2096" s="9">
        <v>0.30814000000000002</v>
      </c>
      <c r="K2096" s="9">
        <v>0.84023999999999999</v>
      </c>
    </row>
    <row r="2097" spans="1:11" x14ac:dyDescent="0.25">
      <c r="A2097" s="4">
        <v>2092</v>
      </c>
      <c r="B2097" s="1">
        <v>7.2751999999999997E-2</v>
      </c>
      <c r="C2097" s="1">
        <v>-4.3986999999999998E-2</v>
      </c>
      <c r="D2097" s="1">
        <v>-0.11959</v>
      </c>
      <c r="E2097" s="1">
        <v>0.87198584648589195</v>
      </c>
      <c r="F2097" s="1">
        <v>0.31638881255894202</v>
      </c>
      <c r="G2097" s="1">
        <v>0.30688750633051498</v>
      </c>
      <c r="H2097" s="1">
        <v>0.18115341848733699</v>
      </c>
      <c r="I2097" s="9">
        <v>0.81594</v>
      </c>
      <c r="J2097" s="9">
        <v>0.32684999999999997</v>
      </c>
      <c r="K2097" s="9">
        <v>0.23608999999999999</v>
      </c>
    </row>
    <row r="2098" spans="1:11" x14ac:dyDescent="0.25">
      <c r="A2098" s="4">
        <v>2093</v>
      </c>
      <c r="B2098" s="1">
        <v>1.6244999999999999E-2</v>
      </c>
      <c r="C2098" s="1">
        <v>0.12928999999999999</v>
      </c>
      <c r="D2098" s="1">
        <v>-9.1832999999999998E-2</v>
      </c>
      <c r="E2098" s="1">
        <v>0.44650612005669599</v>
      </c>
      <c r="F2098" s="1">
        <v>-5.9512052637558301E-2</v>
      </c>
      <c r="G2098" s="1">
        <v>9.7832263437852701E-2</v>
      </c>
      <c r="H2098" s="1">
        <v>-8.9802648142467897E-2</v>
      </c>
      <c r="I2098" s="9">
        <v>0.82291000000000003</v>
      </c>
      <c r="J2098" s="9">
        <v>0.36969999999999997</v>
      </c>
      <c r="K2098" s="9">
        <v>-0.31381999999999999</v>
      </c>
    </row>
    <row r="2099" spans="1:11" x14ac:dyDescent="0.25">
      <c r="A2099" s="4">
        <v>2094</v>
      </c>
      <c r="B2099" s="1">
        <v>0.27346999999999999</v>
      </c>
      <c r="C2099" s="1">
        <v>-1.2207000000000001E-2</v>
      </c>
      <c r="D2099" s="1">
        <v>-9.7711000000000006E-2</v>
      </c>
      <c r="E2099" s="1">
        <v>0.98855361923444496</v>
      </c>
      <c r="F2099" s="1">
        <v>0.56383960311145198</v>
      </c>
      <c r="G2099" s="1">
        <v>0.42985556501738598</v>
      </c>
      <c r="H2099" s="1">
        <v>0.27547287897764999</v>
      </c>
      <c r="I2099" s="9">
        <v>0.82452999999999999</v>
      </c>
      <c r="J2099" s="9">
        <v>0.28992000000000001</v>
      </c>
      <c r="K2099" s="9">
        <v>1.2814000000000001</v>
      </c>
    </row>
    <row r="2100" spans="1:11" x14ac:dyDescent="0.25">
      <c r="A2100" s="4">
        <v>2095</v>
      </c>
      <c r="B2100" s="1">
        <v>-0.22886999999999999</v>
      </c>
      <c r="C2100" s="1">
        <v>9.819E-2</v>
      </c>
      <c r="D2100" s="1">
        <v>-0.11047999999999999</v>
      </c>
      <c r="E2100" s="1">
        <v>4.5261444531697198E-2</v>
      </c>
      <c r="F2100" s="1">
        <v>-0.56360718209890404</v>
      </c>
      <c r="G2100" s="1">
        <v>-0.260545785978684</v>
      </c>
      <c r="H2100" s="1">
        <v>-0.37586172712020899</v>
      </c>
      <c r="I2100" s="9">
        <v>0.80640000000000001</v>
      </c>
      <c r="J2100" s="9">
        <v>0.21612000000000001</v>
      </c>
      <c r="K2100" s="9">
        <v>0.82782</v>
      </c>
    </row>
    <row r="2101" spans="1:11" x14ac:dyDescent="0.25">
      <c r="A2101" s="4">
        <v>2096</v>
      </c>
      <c r="B2101" s="1">
        <v>-0.26923999999999998</v>
      </c>
      <c r="C2101" s="1">
        <v>0.32203999999999999</v>
      </c>
      <c r="D2101" s="1">
        <v>-0.15279999999999999</v>
      </c>
      <c r="E2101" s="1">
        <v>0.17285138468240499</v>
      </c>
      <c r="F2101" s="1">
        <v>-0.49558445622855901</v>
      </c>
      <c r="G2101" s="1">
        <v>3.0768915851135899E-2</v>
      </c>
      <c r="H2101" s="1">
        <v>-0.31776998116334798</v>
      </c>
      <c r="I2101" s="9">
        <v>0.81981000000000004</v>
      </c>
      <c r="J2101" s="9">
        <v>0.39423000000000002</v>
      </c>
      <c r="K2101" s="9">
        <v>3.7704000000000001E-3</v>
      </c>
    </row>
    <row r="2102" spans="1:11" x14ac:dyDescent="0.25">
      <c r="A2102" s="4">
        <v>2097</v>
      </c>
      <c r="B2102" s="1">
        <v>-0.16531999999999999</v>
      </c>
      <c r="C2102" s="1">
        <v>0.3775</v>
      </c>
      <c r="D2102" s="1">
        <v>-0.16903000000000001</v>
      </c>
      <c r="E2102" s="1">
        <v>0.57189513398312197</v>
      </c>
      <c r="F2102" s="1">
        <v>-0.103323636256811</v>
      </c>
      <c r="G2102" s="1">
        <v>0.40751500837350202</v>
      </c>
      <c r="H2102" s="1">
        <v>-5.69709348186936E-2</v>
      </c>
      <c r="I2102" s="9">
        <v>0.87392000000000003</v>
      </c>
      <c r="J2102" s="9">
        <v>1.1367</v>
      </c>
      <c r="K2102" s="9">
        <v>-0.63722000000000001</v>
      </c>
    </row>
    <row r="2103" spans="1:11" x14ac:dyDescent="0.25">
      <c r="A2103" s="4">
        <v>2098</v>
      </c>
      <c r="B2103" s="1">
        <v>0.39133000000000001</v>
      </c>
      <c r="C2103" s="1">
        <v>0.53841000000000006</v>
      </c>
      <c r="D2103" s="1">
        <v>-0.1434</v>
      </c>
      <c r="E2103" s="1">
        <v>0.97932435883819502</v>
      </c>
      <c r="F2103" s="1">
        <v>0.64856058558851604</v>
      </c>
      <c r="G2103" s="1">
        <v>0.87862131392274301</v>
      </c>
      <c r="H2103" s="1">
        <v>0.23805878409622999</v>
      </c>
      <c r="I2103" s="9">
        <v>0.88597999999999999</v>
      </c>
      <c r="J2103" s="9">
        <v>1.0401</v>
      </c>
      <c r="K2103" s="9">
        <v>0.87097999999999998</v>
      </c>
    </row>
    <row r="2104" spans="1:11" x14ac:dyDescent="0.25">
      <c r="A2104" s="4">
        <v>2099</v>
      </c>
      <c r="B2104" s="1">
        <v>-9.3019000000000004E-2</v>
      </c>
      <c r="C2104" s="1">
        <v>8.3802000000000001E-2</v>
      </c>
      <c r="D2104" s="1">
        <v>-0.11234</v>
      </c>
      <c r="E2104" s="1">
        <v>8.0992636097410795E-2</v>
      </c>
      <c r="F2104" s="1">
        <v>-0.42979043834810299</v>
      </c>
      <c r="G2104" s="1">
        <v>-0.2428540418804</v>
      </c>
      <c r="H2104" s="1">
        <v>-0.35278634261525899</v>
      </c>
      <c r="I2104" s="9">
        <v>0.91154000000000002</v>
      </c>
      <c r="J2104" s="9">
        <v>1.5499000000000001</v>
      </c>
      <c r="K2104" s="9">
        <v>1.8584000000000001</v>
      </c>
    </row>
    <row r="2105" spans="1:11" x14ac:dyDescent="0.25">
      <c r="A2105" s="4">
        <v>2100</v>
      </c>
      <c r="B2105" s="1">
        <v>-0.35231000000000001</v>
      </c>
      <c r="C2105" s="1">
        <v>0.35115000000000002</v>
      </c>
      <c r="D2105" s="1">
        <v>-0.12328</v>
      </c>
      <c r="E2105" s="1">
        <v>0.29773131598161301</v>
      </c>
      <c r="F2105" s="1">
        <v>-0.46297694135856798</v>
      </c>
      <c r="G2105" s="1">
        <v>0.15841385826145499</v>
      </c>
      <c r="H2105" s="1">
        <v>-0.21258213221051001</v>
      </c>
      <c r="I2105" s="9">
        <v>0.90595000000000003</v>
      </c>
      <c r="J2105" s="9">
        <v>0.70438000000000001</v>
      </c>
      <c r="K2105" s="9">
        <v>0.63797000000000004</v>
      </c>
    </row>
    <row r="2106" spans="1:11" x14ac:dyDescent="0.25">
      <c r="A2106" s="4">
        <v>2101</v>
      </c>
      <c r="B2106" s="1">
        <v>5.6377999999999998E-2</v>
      </c>
      <c r="C2106" s="1">
        <v>0.11867999999999999</v>
      </c>
      <c r="D2106" s="1">
        <v>-7.3634000000000005E-2</v>
      </c>
      <c r="E2106" s="1">
        <v>0.83634951786187905</v>
      </c>
      <c r="F2106" s="1">
        <v>0.27582602014811602</v>
      </c>
      <c r="G2106" s="1">
        <v>0.41218544753568398</v>
      </c>
      <c r="H2106" s="1">
        <v>0.18818388815663201</v>
      </c>
      <c r="I2106" s="9">
        <v>0.90064</v>
      </c>
      <c r="J2106" s="9">
        <v>0.76058999999999999</v>
      </c>
      <c r="K2106" s="9">
        <v>0.35288000000000003</v>
      </c>
    </row>
    <row r="2107" spans="1:11" x14ac:dyDescent="0.25">
      <c r="A2107" s="4">
        <v>2102</v>
      </c>
      <c r="B2107" s="1">
        <v>0.38578000000000001</v>
      </c>
      <c r="C2107" s="1">
        <v>9.8949999999999996E-2</v>
      </c>
      <c r="D2107" s="1">
        <v>-4.5114000000000001E-2</v>
      </c>
      <c r="E2107" s="1">
        <v>0.54747600733632396</v>
      </c>
      <c r="F2107" s="1">
        <v>0.307434140088301</v>
      </c>
      <c r="G2107" s="1">
        <v>0.156378610060593</v>
      </c>
      <c r="H2107" s="1">
        <v>1.08131762070733E-2</v>
      </c>
      <c r="I2107" s="9">
        <v>0.91596</v>
      </c>
      <c r="J2107" s="9">
        <v>2.7267999999999999</v>
      </c>
      <c r="K2107" s="9">
        <v>1.2784</v>
      </c>
    </row>
    <row r="2108" spans="1:11" x14ac:dyDescent="0.25">
      <c r="A2108" s="4">
        <v>2103</v>
      </c>
      <c r="B2108" s="1">
        <v>0.30452000000000001</v>
      </c>
      <c r="C2108" s="1">
        <v>0.2009</v>
      </c>
      <c r="D2108" s="1">
        <v>-5.8174999999999998E-2</v>
      </c>
      <c r="E2108" s="1">
        <v>0.99098411490960503</v>
      </c>
      <c r="F2108" s="1">
        <v>0.58995100120894495</v>
      </c>
      <c r="G2108" s="1">
        <v>0.60851835803638399</v>
      </c>
      <c r="H2108" s="1">
        <v>0.30406334123377798</v>
      </c>
      <c r="I2108" s="9">
        <v>0.90612000000000004</v>
      </c>
      <c r="J2108" s="9">
        <v>0.87166999999999994</v>
      </c>
      <c r="K2108" s="9">
        <v>-0.84826000000000001</v>
      </c>
    </row>
    <row r="2109" spans="1:11" x14ac:dyDescent="0.25">
      <c r="A2109" s="4">
        <v>2104</v>
      </c>
      <c r="B2109" s="1">
        <v>-8.6532999999999992E-3</v>
      </c>
      <c r="C2109" s="1">
        <v>-3.4880000000000002E-4</v>
      </c>
      <c r="D2109" s="1">
        <v>-4.6167E-2</v>
      </c>
      <c r="E2109" s="1">
        <v>3.5738395625726602E-2</v>
      </c>
      <c r="F2109" s="1">
        <v>-0.39928745834964502</v>
      </c>
      <c r="G2109" s="1">
        <v>-0.35012013908073097</v>
      </c>
      <c r="H2109" s="1">
        <v>-0.33853504535735401</v>
      </c>
      <c r="I2109" s="9">
        <v>0.88217999999999996</v>
      </c>
      <c r="J2109" s="9">
        <v>-4.9213E-2</v>
      </c>
      <c r="K2109" s="9">
        <v>-0.97531000000000001</v>
      </c>
    </row>
    <row r="2110" spans="1:11" x14ac:dyDescent="0.25">
      <c r="A2110" s="4">
        <v>2105</v>
      </c>
      <c r="B2110" s="1">
        <v>-4.9006000000000001E-2</v>
      </c>
      <c r="C2110" s="1">
        <v>-0.19869999999999999</v>
      </c>
      <c r="D2110" s="1">
        <v>-5.0513000000000002E-2</v>
      </c>
      <c r="E2110" s="1">
        <v>0.13784465081530201</v>
      </c>
      <c r="F2110" s="1">
        <v>-0.351125935320377</v>
      </c>
      <c r="G2110" s="1">
        <v>-0.42989925407845397</v>
      </c>
      <c r="H2110" s="1">
        <v>-0.27193403802565702</v>
      </c>
      <c r="I2110" s="9">
        <v>0.89910000000000001</v>
      </c>
      <c r="J2110" s="9">
        <v>0.93654000000000004</v>
      </c>
      <c r="K2110" s="9">
        <v>-6.9095000000000004E-2</v>
      </c>
    </row>
    <row r="2111" spans="1:11" x14ac:dyDescent="0.25">
      <c r="A2111" s="4">
        <v>2106</v>
      </c>
      <c r="B2111" s="1">
        <v>-8.8366E-2</v>
      </c>
      <c r="C2111" s="1">
        <v>-0.29852000000000001</v>
      </c>
      <c r="D2111" s="1">
        <v>-2.5506000000000001E-2</v>
      </c>
      <c r="E2111" s="1">
        <v>0.47537401222763898</v>
      </c>
      <c r="F2111" s="1">
        <v>-0.11858401085630001</v>
      </c>
      <c r="G2111" s="1">
        <v>-0.23285781447345</v>
      </c>
      <c r="H2111" s="1">
        <v>-2.4949342480340399E-2</v>
      </c>
      <c r="I2111" s="9">
        <v>0.89897000000000005</v>
      </c>
      <c r="J2111" s="9">
        <v>1.0921000000000001</v>
      </c>
      <c r="K2111" s="9">
        <v>0.84860000000000002</v>
      </c>
    </row>
    <row r="2112" spans="1:11" x14ac:dyDescent="0.25">
      <c r="A2112" s="4">
        <v>2107</v>
      </c>
      <c r="B2112" s="1">
        <v>0.26044</v>
      </c>
      <c r="C2112" s="1">
        <v>-0.14183999999999999</v>
      </c>
      <c r="D2112" s="1">
        <v>-1.7346E-2</v>
      </c>
      <c r="E2112" s="1">
        <v>0.99757424290494201</v>
      </c>
      <c r="F2112" s="1">
        <v>0.560712695359605</v>
      </c>
      <c r="G2112" s="1">
        <v>0.32987786062684898</v>
      </c>
      <c r="H2112" s="1">
        <v>0.33636851152159902</v>
      </c>
      <c r="I2112" s="9">
        <v>0.87002999999999997</v>
      </c>
      <c r="J2112" s="9">
        <v>-9.3468999999999997E-2</v>
      </c>
      <c r="K2112" s="9">
        <v>-0.29386000000000001</v>
      </c>
    </row>
    <row r="2113" spans="1:11" x14ac:dyDescent="0.25">
      <c r="A2113" s="4">
        <v>2108</v>
      </c>
      <c r="B2113" s="1">
        <v>-0.10811999999999999</v>
      </c>
      <c r="C2113" s="1">
        <v>-0.24701999999999999</v>
      </c>
      <c r="D2113" s="1">
        <v>-3.184E-2</v>
      </c>
      <c r="E2113" s="1">
        <v>9.6794911902937306E-3</v>
      </c>
      <c r="F2113" s="1">
        <v>-0.49718472548221698</v>
      </c>
      <c r="G2113" s="1">
        <v>-0.57619088396975304</v>
      </c>
      <c r="H2113" s="1">
        <v>-0.346527625284686</v>
      </c>
      <c r="I2113" s="9">
        <v>0.87753000000000003</v>
      </c>
      <c r="J2113" s="9">
        <v>0.38893</v>
      </c>
      <c r="K2113" s="9">
        <v>-0.78110000000000002</v>
      </c>
    </row>
    <row r="2114" spans="1:11" x14ac:dyDescent="0.25">
      <c r="A2114" s="4">
        <v>2109</v>
      </c>
      <c r="B2114" s="1">
        <v>0.29976000000000003</v>
      </c>
      <c r="C2114" s="1">
        <v>-0.29994999999999999</v>
      </c>
      <c r="D2114" s="1">
        <v>4.2794E-3</v>
      </c>
      <c r="E2114" s="1">
        <v>3.8343194562363E-2</v>
      </c>
      <c r="F2114" s="1">
        <v>-0.156724819025123</v>
      </c>
      <c r="G2114" s="1">
        <v>-0.59630564088568005</v>
      </c>
      <c r="H2114" s="1">
        <v>-0.30239292111184601</v>
      </c>
      <c r="I2114" s="9">
        <v>0.88463999999999998</v>
      </c>
      <c r="J2114" s="9">
        <v>0.33151999999999998</v>
      </c>
      <c r="K2114" s="9">
        <v>-0.49009000000000003</v>
      </c>
    </row>
    <row r="2115" spans="1:11" x14ac:dyDescent="0.25">
      <c r="A2115" s="4">
        <v>2110</v>
      </c>
      <c r="B2115" s="1">
        <v>-0.22955999999999999</v>
      </c>
      <c r="C2115" s="1">
        <v>-0.16783999999999999</v>
      </c>
      <c r="D2115" s="1">
        <v>7.1555000000000004E-3</v>
      </c>
      <c r="E2115" s="1">
        <v>0.147491975972463</v>
      </c>
      <c r="F2115" s="1">
        <v>-0.48441584439574098</v>
      </c>
      <c r="G2115" s="1">
        <v>-0.39632202507875203</v>
      </c>
      <c r="H2115" s="1">
        <v>-0.22607386963577999</v>
      </c>
      <c r="I2115" s="9">
        <v>0.89590000000000003</v>
      </c>
      <c r="J2115" s="9">
        <v>0.79325999999999997</v>
      </c>
      <c r="K2115" s="9">
        <v>0.73645000000000005</v>
      </c>
    </row>
    <row r="2116" spans="1:11" x14ac:dyDescent="0.25">
      <c r="A2116" s="4">
        <v>2111</v>
      </c>
      <c r="B2116" s="1">
        <v>-0.46176</v>
      </c>
      <c r="C2116" s="1">
        <v>-0.55481000000000003</v>
      </c>
      <c r="D2116" s="1">
        <v>-2.214E-2</v>
      </c>
      <c r="E2116" s="1">
        <v>0.50295237198480602</v>
      </c>
      <c r="F2116" s="1">
        <v>-0.388285210573589</v>
      </c>
      <c r="G2116" s="1">
        <v>-0.422440885918825</v>
      </c>
      <c r="H2116" s="1">
        <v>-3.86791703740152E-3</v>
      </c>
      <c r="I2116" s="9">
        <v>0.87817999999999996</v>
      </c>
      <c r="J2116" s="9">
        <v>0.35654999999999998</v>
      </c>
      <c r="K2116" s="9">
        <v>-1.6738999999999999</v>
      </c>
    </row>
    <row r="2117" spans="1:11" x14ac:dyDescent="0.25">
      <c r="A2117" s="4">
        <v>2112</v>
      </c>
      <c r="B2117" s="1">
        <v>0.18215000000000001</v>
      </c>
      <c r="C2117" s="1">
        <v>-0.36364000000000002</v>
      </c>
      <c r="D2117" s="1">
        <v>-5.5076E-2</v>
      </c>
      <c r="E2117" s="1">
        <v>0.99996513399865306</v>
      </c>
      <c r="F2117" s="1">
        <v>0.50151907208934199</v>
      </c>
      <c r="G2117" s="1">
        <v>0.14800581980993899</v>
      </c>
      <c r="H2117" s="1">
        <v>0.31229308079773999</v>
      </c>
      <c r="I2117" s="9">
        <v>0.86129999999999995</v>
      </c>
      <c r="J2117" s="9">
        <v>0.48222999999999999</v>
      </c>
      <c r="K2117" s="9">
        <v>0.87312999999999996</v>
      </c>
    </row>
    <row r="2118" spans="1:11" x14ac:dyDescent="0.25">
      <c r="A2118" s="4">
        <v>2113</v>
      </c>
      <c r="B2118" s="1">
        <v>-7.5883000000000006E-2</v>
      </c>
      <c r="C2118" s="1">
        <v>-0.30708999999999997</v>
      </c>
      <c r="D2118" s="1">
        <v>-7.8127000000000002E-2</v>
      </c>
      <c r="E2118" s="1">
        <v>1.39459142834691E-4</v>
      </c>
      <c r="F2118" s="1">
        <v>-0.47948338761777898</v>
      </c>
      <c r="G2118" s="1">
        <v>-0.63389185478591503</v>
      </c>
      <c r="H2118" s="1">
        <v>-0.38456083789741402</v>
      </c>
      <c r="I2118" s="9">
        <v>0.89066000000000001</v>
      </c>
      <c r="J2118" s="9">
        <v>1.8024</v>
      </c>
      <c r="K2118" s="9">
        <v>1.0751999999999999</v>
      </c>
    </row>
    <row r="2119" spans="1:11" x14ac:dyDescent="0.25">
      <c r="A2119" s="4">
        <v>2114</v>
      </c>
      <c r="B2119" s="1">
        <v>-0.22292999999999999</v>
      </c>
      <c r="C2119" s="1">
        <v>-0.19159000000000001</v>
      </c>
      <c r="D2119" s="1">
        <v>-5.4711000000000003E-2</v>
      </c>
      <c r="E2119" s="1">
        <v>5.5775877592868501E-4</v>
      </c>
      <c r="F2119" s="1">
        <v>-0.59383893375262697</v>
      </c>
      <c r="G2119" s="1">
        <v>-0.53780515251822902</v>
      </c>
      <c r="H2119" s="1">
        <v>-0.36832327426246497</v>
      </c>
      <c r="I2119" s="9">
        <v>0.86873</v>
      </c>
      <c r="J2119" s="9">
        <v>0.58589000000000002</v>
      </c>
      <c r="K2119" s="9">
        <v>1.1669</v>
      </c>
    </row>
    <row r="2120" spans="1:11" x14ac:dyDescent="0.25">
      <c r="A2120" s="4">
        <v>2115</v>
      </c>
      <c r="B2120" s="1">
        <v>3.2245999999999997E-2</v>
      </c>
      <c r="C2120" s="1">
        <v>-0.12406</v>
      </c>
      <c r="D2120" s="1">
        <v>-5.2308E-2</v>
      </c>
      <c r="E2120" s="1">
        <v>2.2297907243062401E-3</v>
      </c>
      <c r="F2120" s="1">
        <v>-0.39352346417797601</v>
      </c>
      <c r="G2120" s="1">
        <v>-0.48044238010706097</v>
      </c>
      <c r="H2120" s="1">
        <v>-0.36554708232081701</v>
      </c>
      <c r="I2120" s="9">
        <v>0.87302999999999997</v>
      </c>
      <c r="J2120" s="9">
        <v>0.67447999999999997</v>
      </c>
      <c r="K2120" s="9">
        <v>1.1214999999999999</v>
      </c>
    </row>
    <row r="2121" spans="1:11" x14ac:dyDescent="0.25">
      <c r="A2121" s="4">
        <v>2116</v>
      </c>
      <c r="B2121" s="1">
        <v>0.34392</v>
      </c>
      <c r="C2121" s="1">
        <v>-4.0195000000000002E-2</v>
      </c>
      <c r="D2121" s="1">
        <v>-9.2102000000000003E-2</v>
      </c>
      <c r="E2121" s="1">
        <v>8.8992750305281493E-3</v>
      </c>
      <c r="F2121" s="1">
        <v>-0.14524776566046499</v>
      </c>
      <c r="G2121" s="1">
        <v>-0.40539676551449799</v>
      </c>
      <c r="H2121" s="1">
        <v>-0.388113779884179</v>
      </c>
      <c r="I2121" s="9">
        <v>0.89146000000000003</v>
      </c>
      <c r="J2121" s="9">
        <v>2.5709</v>
      </c>
      <c r="K2121" s="9">
        <v>1.8230999999999999</v>
      </c>
    </row>
    <row r="2122" spans="1:11" x14ac:dyDescent="0.25">
      <c r="A2122" s="4">
        <v>2117</v>
      </c>
      <c r="B2122" s="1">
        <v>-0.129</v>
      </c>
      <c r="C2122" s="1">
        <v>1.2422000000000001E-2</v>
      </c>
      <c r="D2122" s="1">
        <v>-8.3198999999999995E-2</v>
      </c>
      <c r="E2122" s="1">
        <v>3.5280311737836599E-2</v>
      </c>
      <c r="F2122" s="1">
        <v>-0.49350296324489201</v>
      </c>
      <c r="G2122" s="1">
        <v>-0.33991391373999003</v>
      </c>
      <c r="H2122" s="1">
        <v>-0.36407586812874898</v>
      </c>
      <c r="I2122" s="9">
        <v>0.85079000000000005</v>
      </c>
      <c r="J2122" s="9">
        <v>-4.8793999999999997E-2</v>
      </c>
      <c r="K2122" s="9">
        <v>-0.11677</v>
      </c>
    </row>
    <row r="2123" spans="1:11" x14ac:dyDescent="0.25">
      <c r="A2123" s="4">
        <v>2118</v>
      </c>
      <c r="B2123" s="1">
        <v>4.3732E-2</v>
      </c>
      <c r="C2123" s="1">
        <v>-0.13377</v>
      </c>
      <c r="D2123" s="1">
        <v>-9.5984E-2</v>
      </c>
      <c r="E2123" s="1">
        <v>0.13614244536607001</v>
      </c>
      <c r="F2123" s="1">
        <v>-0.28012722921698002</v>
      </c>
      <c r="G2123" s="1">
        <v>-0.37748863134440902</v>
      </c>
      <c r="H2123" s="1">
        <v>-0.30407166896669102</v>
      </c>
      <c r="I2123" s="9">
        <v>0.84708000000000006</v>
      </c>
      <c r="J2123" s="9">
        <v>0.72907999999999995</v>
      </c>
      <c r="K2123" s="9">
        <v>0.378</v>
      </c>
    </row>
    <row r="2124" spans="1:11" x14ac:dyDescent="0.25">
      <c r="A2124" s="4">
        <v>2119</v>
      </c>
      <c r="B2124" s="1">
        <v>-0.53434999999999999</v>
      </c>
      <c r="C2124" s="1">
        <v>-2.6134999999999999E-2</v>
      </c>
      <c r="D2124" s="1">
        <v>-0.11774999999999999</v>
      </c>
      <c r="E2124" s="1">
        <v>0.470430719743269</v>
      </c>
      <c r="F2124" s="1">
        <v>-0.47026166107161199</v>
      </c>
      <c r="G2124" s="1">
        <v>-1.11707141160933E-2</v>
      </c>
      <c r="H2124" s="1">
        <v>-9.1160008223257996E-2</v>
      </c>
      <c r="I2124" s="9">
        <v>0.83133000000000001</v>
      </c>
      <c r="J2124" s="9">
        <v>0.48559999999999998</v>
      </c>
      <c r="K2124" s="9">
        <v>0.58425000000000005</v>
      </c>
    </row>
    <row r="2125" spans="1:11" x14ac:dyDescent="0.25">
      <c r="A2125" s="4">
        <v>2120</v>
      </c>
      <c r="B2125" s="1">
        <v>0.12425</v>
      </c>
      <c r="C2125" s="1">
        <v>-0.29596</v>
      </c>
      <c r="D2125" s="1">
        <v>-0.10994</v>
      </c>
      <c r="E2125" s="1">
        <v>0.99650263066039502</v>
      </c>
      <c r="F2125" s="1">
        <v>0.453662529926116</v>
      </c>
      <c r="G2125" s="1">
        <v>0.20123682390199099</v>
      </c>
      <c r="H2125" s="1">
        <v>0.27255705649082201</v>
      </c>
      <c r="I2125" s="9">
        <v>0.84470000000000001</v>
      </c>
      <c r="J2125" s="9">
        <v>0.99531999999999998</v>
      </c>
      <c r="K2125" s="9">
        <v>0.30660999999999999</v>
      </c>
    </row>
    <row r="2126" spans="1:11" x14ac:dyDescent="0.25">
      <c r="A2126" s="4">
        <v>2121</v>
      </c>
      <c r="B2126" s="1">
        <v>-0.13667000000000001</v>
      </c>
      <c r="C2126" s="1">
        <v>-0.49275000000000002</v>
      </c>
      <c r="D2126" s="1">
        <v>-9.4700999999999994E-2</v>
      </c>
      <c r="E2126" s="1">
        <v>1.39405509892264E-2</v>
      </c>
      <c r="F2126" s="1">
        <v>-0.51612764057850802</v>
      </c>
      <c r="G2126" s="1">
        <v>-0.77634870406746603</v>
      </c>
      <c r="H2126" s="1">
        <v>-0.38644993358267399</v>
      </c>
      <c r="I2126" s="9">
        <v>0.82140999999999997</v>
      </c>
      <c r="J2126" s="9">
        <v>0.58343999999999996</v>
      </c>
      <c r="K2126" s="9">
        <v>-7.7424999999999994E-2</v>
      </c>
    </row>
    <row r="2127" spans="1:11" x14ac:dyDescent="0.25">
      <c r="A2127" s="4">
        <v>2122</v>
      </c>
      <c r="B2127" s="1">
        <v>-0.30423</v>
      </c>
      <c r="C2127" s="1">
        <v>-0.37397000000000002</v>
      </c>
      <c r="D2127" s="1">
        <v>-0.12278</v>
      </c>
      <c r="E2127" s="1">
        <v>5.4984848109372701E-2</v>
      </c>
      <c r="F2127" s="1">
        <v>-0.61479708429080504</v>
      </c>
      <c r="G2127" s="1">
        <v>-0.64386755397180495</v>
      </c>
      <c r="H2127" s="1">
        <v>-0.37761708175672498</v>
      </c>
      <c r="I2127" s="9">
        <v>0.83079000000000003</v>
      </c>
      <c r="J2127" s="9">
        <v>0.67869000000000002</v>
      </c>
      <c r="K2127" s="9">
        <v>1.1886000000000001</v>
      </c>
    </row>
    <row r="2128" spans="1:11" x14ac:dyDescent="0.25">
      <c r="A2128" s="4">
        <v>2123</v>
      </c>
      <c r="B2128" s="1">
        <v>-0.10753</v>
      </c>
      <c r="C2128" s="1">
        <v>-0.33846999999999999</v>
      </c>
      <c r="D2128" s="1">
        <v>-0.14782000000000001</v>
      </c>
      <c r="E2128" s="1">
        <v>0.207846058351047</v>
      </c>
      <c r="F2128" s="1">
        <v>-0.34217471905999802</v>
      </c>
      <c r="G2128" s="1">
        <v>-0.48773165839224603</v>
      </c>
      <c r="H2128" s="1">
        <v>-0.29053648500558299</v>
      </c>
      <c r="I2128" s="9">
        <v>0.80045999999999995</v>
      </c>
      <c r="J2128" s="9">
        <v>1.1933</v>
      </c>
      <c r="K2128" s="9">
        <v>1.7213000000000001</v>
      </c>
    </row>
    <row r="2129" spans="1:11" x14ac:dyDescent="0.25">
      <c r="A2129" s="4">
        <v>2124</v>
      </c>
      <c r="B2129" s="1">
        <v>0.18064</v>
      </c>
      <c r="C2129" s="1">
        <v>-0.54635999999999996</v>
      </c>
      <c r="D2129" s="1">
        <v>-0.14584</v>
      </c>
      <c r="E2129" s="1">
        <v>0.65858429751592196</v>
      </c>
      <c r="F2129" s="1">
        <v>0.23409892328832599</v>
      </c>
      <c r="G2129" s="1">
        <v>-0.28643051330362901</v>
      </c>
      <c r="H2129" s="1">
        <v>1.7886306110737701E-2</v>
      </c>
      <c r="I2129" s="9">
        <v>0.81252999999999997</v>
      </c>
      <c r="J2129" s="9">
        <v>0.93335999999999997</v>
      </c>
      <c r="K2129" s="9">
        <v>-0.44594</v>
      </c>
    </row>
    <row r="2130" spans="1:11" x14ac:dyDescent="0.25">
      <c r="A2130" s="4">
        <v>2125</v>
      </c>
      <c r="B2130" s="1">
        <v>0.56216999999999995</v>
      </c>
      <c r="C2130" s="1">
        <v>-0.73592999999999997</v>
      </c>
      <c r="D2130" s="1">
        <v>-0.13261000000000001</v>
      </c>
      <c r="E2130" s="1">
        <v>0.89940408232552504</v>
      </c>
      <c r="F2130" s="1">
        <v>0.71946876800987203</v>
      </c>
      <c r="G2130" s="1">
        <v>-0.243948671956145</v>
      </c>
      <c r="H2130" s="1">
        <v>0.19096248669055799</v>
      </c>
      <c r="I2130" s="9">
        <v>0.84143999999999997</v>
      </c>
      <c r="J2130" s="9">
        <v>2.2004000000000001</v>
      </c>
      <c r="K2130" s="9">
        <v>1.0747</v>
      </c>
    </row>
    <row r="2131" spans="1:11" x14ac:dyDescent="0.25">
      <c r="A2131" s="4">
        <v>2126</v>
      </c>
      <c r="B2131" s="1">
        <v>7.8324999999999992E-3</v>
      </c>
      <c r="C2131" s="1">
        <v>-0.55608999999999997</v>
      </c>
      <c r="D2131" s="1">
        <v>-0.14105999999999999</v>
      </c>
      <c r="E2131" s="1">
        <v>0.36190551608681898</v>
      </c>
      <c r="F2131" s="1">
        <v>-0.13205285996625199</v>
      </c>
      <c r="G2131" s="1">
        <v>-0.54041810151508796</v>
      </c>
      <c r="H2131" s="1">
        <v>-0.18097521327025901</v>
      </c>
      <c r="I2131" s="9">
        <v>0.82130000000000003</v>
      </c>
      <c r="J2131" s="9">
        <v>1.0828</v>
      </c>
      <c r="K2131" s="9">
        <v>0.96472999999999998</v>
      </c>
    </row>
    <row r="2132" spans="1:11" x14ac:dyDescent="0.25">
      <c r="A2132" s="4">
        <v>2127</v>
      </c>
      <c r="B2132" s="1">
        <v>0.24889</v>
      </c>
      <c r="C2132" s="1">
        <v>-0.86458000000000002</v>
      </c>
      <c r="D2132" s="1">
        <v>-0.14360999999999999</v>
      </c>
      <c r="E2132" s="1">
        <v>0.92371965405100898</v>
      </c>
      <c r="F2132" s="1">
        <v>0.49410575977076698</v>
      </c>
      <c r="G2132" s="1">
        <v>-0.33043330102346502</v>
      </c>
      <c r="H2132" s="1">
        <v>0.20003396966075901</v>
      </c>
      <c r="I2132" s="9">
        <v>0.80830999999999997</v>
      </c>
      <c r="J2132" s="9">
        <v>0.63661999999999996</v>
      </c>
      <c r="K2132" s="9">
        <v>0.96740999999999999</v>
      </c>
    </row>
    <row r="2133" spans="1:11" x14ac:dyDescent="0.25">
      <c r="A2133" s="4">
        <v>2128</v>
      </c>
      <c r="B2133" s="1">
        <v>0.19034999999999999</v>
      </c>
      <c r="C2133" s="1">
        <v>-0.27557999999999999</v>
      </c>
      <c r="D2133" s="1">
        <v>-0.18636</v>
      </c>
      <c r="E2133" s="1">
        <v>0.28184661908357</v>
      </c>
      <c r="F2133" s="1">
        <v>-5.2145519366570997E-2</v>
      </c>
      <c r="G2133" s="1">
        <v>-0.37426068276548302</v>
      </c>
      <c r="H2133" s="1">
        <v>-0.26637831294728498</v>
      </c>
      <c r="I2133" s="9">
        <v>0.81913999999999998</v>
      </c>
      <c r="J2133" s="9">
        <v>0.87687999999999999</v>
      </c>
      <c r="K2133" s="9">
        <v>-3.5618999999999998E-2</v>
      </c>
    </row>
    <row r="2134" spans="1:11" x14ac:dyDescent="0.25">
      <c r="A2134" s="4">
        <v>2129</v>
      </c>
      <c r="B2134" s="1">
        <v>0.14798</v>
      </c>
      <c r="C2134" s="1">
        <v>-1.2397999999999999E-2</v>
      </c>
      <c r="D2134" s="1">
        <v>-0.17923</v>
      </c>
      <c r="E2134" s="1">
        <v>0.80963640957892502</v>
      </c>
      <c r="F2134" s="1">
        <v>0.326432788344382</v>
      </c>
      <c r="G2134" s="1">
        <v>0.28138964316258502</v>
      </c>
      <c r="H2134" s="1">
        <v>9.8045826694789798E-2</v>
      </c>
      <c r="I2134" s="9">
        <v>0.78764000000000001</v>
      </c>
      <c r="J2134" s="9">
        <v>0.49684</v>
      </c>
      <c r="K2134" s="9">
        <v>1.2024999999999999</v>
      </c>
    </row>
    <row r="2135" spans="1:11" x14ac:dyDescent="0.25">
      <c r="A2135" s="4">
        <v>2130</v>
      </c>
      <c r="B2135" s="1">
        <v>8.1276000000000001E-2</v>
      </c>
      <c r="C2135" s="1">
        <v>-0.32344000000000001</v>
      </c>
      <c r="D2135" s="1">
        <v>-0.12773000000000001</v>
      </c>
      <c r="E2135" s="1">
        <v>0.616501175452287</v>
      </c>
      <c r="F2135" s="1">
        <v>0.123784483807417</v>
      </c>
      <c r="G2135" s="1">
        <v>-0.136531668131744</v>
      </c>
      <c r="H2135" s="1">
        <v>1.55416709138234E-3</v>
      </c>
      <c r="I2135" s="9">
        <v>0.79552999999999996</v>
      </c>
      <c r="J2135" s="9">
        <v>-1.6986999999999999E-2</v>
      </c>
      <c r="K2135" s="9">
        <v>0.79264999999999997</v>
      </c>
    </row>
    <row r="2136" spans="1:11" x14ac:dyDescent="0.25">
      <c r="A2136" s="4">
        <v>2131</v>
      </c>
      <c r="B2136" s="1">
        <v>-0.12515000000000001</v>
      </c>
      <c r="C2136" s="1">
        <v>-0.56157999999999997</v>
      </c>
      <c r="D2136" s="1">
        <v>-0.11591</v>
      </c>
      <c r="E2136" s="1">
        <v>0.94570990447294001</v>
      </c>
      <c r="F2136" s="1">
        <v>0.21954258572027299</v>
      </c>
      <c r="G2136" s="1">
        <v>-6.1043208768544001E-2</v>
      </c>
      <c r="H2136" s="1">
        <v>0.23388638469637099</v>
      </c>
      <c r="I2136" s="9">
        <v>0.78015999999999996</v>
      </c>
      <c r="J2136" s="9">
        <v>0.46434999999999998</v>
      </c>
      <c r="K2136" s="9">
        <v>0.13663</v>
      </c>
    </row>
    <row r="2137" spans="1:11" x14ac:dyDescent="0.25">
      <c r="A2137" s="4">
        <v>2132</v>
      </c>
      <c r="B2137" s="1">
        <v>0.47155000000000002</v>
      </c>
      <c r="C2137" s="1">
        <v>-0.34100000000000003</v>
      </c>
      <c r="D2137" s="1">
        <v>-0.13852</v>
      </c>
      <c r="E2137" s="1">
        <v>0.205370724218887</v>
      </c>
      <c r="F2137" s="1">
        <v>0.107518562706962</v>
      </c>
      <c r="G2137" s="1">
        <v>-0.49188066723752299</v>
      </c>
      <c r="H2137" s="1">
        <v>-0.285887053387192</v>
      </c>
      <c r="I2137" s="9">
        <v>0.76702999999999999</v>
      </c>
      <c r="J2137" s="9">
        <v>-0.45634000000000002</v>
      </c>
      <c r="K2137" s="9">
        <v>-0.74370000000000003</v>
      </c>
    </row>
    <row r="2138" spans="1:11" x14ac:dyDescent="0.25">
      <c r="A2138" s="4">
        <v>2133</v>
      </c>
      <c r="B2138" s="1">
        <v>-5.6391999999999998E-2</v>
      </c>
      <c r="C2138" s="1">
        <v>-0.69364000000000003</v>
      </c>
      <c r="D2138" s="1">
        <v>-0.18323</v>
      </c>
      <c r="E2138" s="1">
        <v>0.65277435941078799</v>
      </c>
      <c r="F2138" s="1">
        <v>4.4706789367965502E-2</v>
      </c>
      <c r="G2138" s="1">
        <v>-0.41332943564329899</v>
      </c>
      <c r="H2138" s="1">
        <v>-1.15444619338987E-2</v>
      </c>
      <c r="I2138" s="9">
        <v>0.79784999999999995</v>
      </c>
      <c r="J2138" s="9">
        <v>0.41343000000000002</v>
      </c>
      <c r="K2138" s="9">
        <v>1.7224999999999999</v>
      </c>
    </row>
    <row r="2139" spans="1:11" x14ac:dyDescent="0.25">
      <c r="A2139" s="4">
        <v>2134</v>
      </c>
      <c r="B2139" s="1">
        <v>3.6805999999999998E-2</v>
      </c>
      <c r="C2139" s="1">
        <v>-0.56708999999999998</v>
      </c>
      <c r="D2139" s="1">
        <v>-0.18435000000000001</v>
      </c>
      <c r="E2139" s="1">
        <v>0.90663998042649196</v>
      </c>
      <c r="F2139" s="1">
        <v>0.31538128778114499</v>
      </c>
      <c r="G2139" s="1">
        <v>-9.7996286087012704E-2</v>
      </c>
      <c r="H2139" s="1">
        <v>0.160643232601866</v>
      </c>
      <c r="I2139" s="9">
        <v>0.79886999999999997</v>
      </c>
      <c r="J2139" s="9">
        <v>0.57430999999999999</v>
      </c>
      <c r="K2139" s="9">
        <v>2.9127999999999998</v>
      </c>
    </row>
    <row r="2140" spans="1:11" x14ac:dyDescent="0.25">
      <c r="A2140" s="4">
        <v>2135</v>
      </c>
      <c r="B2140" s="1">
        <v>0.25214999999999999</v>
      </c>
      <c r="C2140" s="1">
        <v>-0.63707000000000003</v>
      </c>
      <c r="D2140" s="1">
        <v>-0.15076000000000001</v>
      </c>
      <c r="E2140" s="1">
        <v>0.338575705274967</v>
      </c>
      <c r="F2140" s="1">
        <v>4.0295171646611297E-2</v>
      </c>
      <c r="G2140" s="1">
        <v>-0.62688232473783501</v>
      </c>
      <c r="H2140" s="1">
        <v>-0.20347739135662901</v>
      </c>
      <c r="I2140" s="9">
        <v>0.81725999999999999</v>
      </c>
      <c r="J2140" s="9">
        <v>1.3555999999999999</v>
      </c>
      <c r="K2140" s="9">
        <v>2.6221000000000001</v>
      </c>
    </row>
    <row r="2141" spans="1:11" x14ac:dyDescent="0.25">
      <c r="A2141" s="4">
        <v>2136</v>
      </c>
      <c r="B2141" s="1">
        <v>0.24784</v>
      </c>
      <c r="C2141" s="1">
        <v>-0.72833000000000003</v>
      </c>
      <c r="D2141" s="1">
        <v>-0.13574</v>
      </c>
      <c r="E2141" s="1">
        <v>0.89576878829010298</v>
      </c>
      <c r="F2141" s="1">
        <v>0.47148801962730702</v>
      </c>
      <c r="G2141" s="1">
        <v>-0.240662257966265</v>
      </c>
      <c r="H2141" s="1">
        <v>0.18635350324651501</v>
      </c>
      <c r="I2141" s="9">
        <v>0.82545000000000002</v>
      </c>
      <c r="J2141" s="9">
        <v>1.0728</v>
      </c>
      <c r="K2141" s="9">
        <v>1.8740000000000001</v>
      </c>
    </row>
    <row r="2142" spans="1:11" x14ac:dyDescent="0.25">
      <c r="A2142" s="4">
        <v>2137</v>
      </c>
      <c r="B2142" s="1">
        <v>-0.19703999999999999</v>
      </c>
      <c r="C2142" s="1">
        <v>-0.96197999999999995</v>
      </c>
      <c r="D2142" s="1">
        <v>-0.17108999999999999</v>
      </c>
      <c r="E2142" s="1">
        <v>0.37346826486153301</v>
      </c>
      <c r="F2142" s="1">
        <v>-0.282814901225868</v>
      </c>
      <c r="G2142" s="1">
        <v>-0.86728284422135404</v>
      </c>
      <c r="H2142" s="1">
        <v>-0.19355637451893401</v>
      </c>
      <c r="I2142" s="9">
        <v>0.83879999999999999</v>
      </c>
      <c r="J2142" s="9">
        <v>0.54096</v>
      </c>
      <c r="K2142" s="9">
        <v>1.0681</v>
      </c>
    </row>
    <row r="2143" spans="1:11" x14ac:dyDescent="0.25">
      <c r="A2143" s="4">
        <v>2138</v>
      </c>
      <c r="B2143" s="1">
        <v>0.17204</v>
      </c>
      <c r="C2143" s="1">
        <v>-0.84655000000000002</v>
      </c>
      <c r="D2143" s="1">
        <v>-0.21690000000000001</v>
      </c>
      <c r="E2143" s="1">
        <v>0.93595888001139504</v>
      </c>
      <c r="F2143" s="1">
        <v>0.44371589521487198</v>
      </c>
      <c r="G2143" s="1">
        <v>-0.305342611184718</v>
      </c>
      <c r="H2143" s="1">
        <v>0.15844198484511701</v>
      </c>
      <c r="I2143" s="9">
        <v>0.87304000000000004</v>
      </c>
      <c r="J2143" s="9">
        <v>1.3152999999999999</v>
      </c>
      <c r="K2143" s="9">
        <v>1.3551</v>
      </c>
    </row>
    <row r="2144" spans="1:11" x14ac:dyDescent="0.25">
      <c r="A2144" s="4">
        <v>2139</v>
      </c>
      <c r="B2144" s="1">
        <v>6.0414000000000002E-2</v>
      </c>
      <c r="C2144" s="1">
        <v>-0.65729000000000004</v>
      </c>
      <c r="D2144" s="1">
        <v>-0.18623999999999999</v>
      </c>
      <c r="E2144" s="1">
        <v>0.23975941975683801</v>
      </c>
      <c r="F2144" s="1">
        <v>-0.18630620453699001</v>
      </c>
      <c r="G2144" s="1">
        <v>-0.72555357993942804</v>
      </c>
      <c r="H2144" s="1">
        <v>-0.294969254579243</v>
      </c>
      <c r="I2144" s="9">
        <v>0.86424000000000001</v>
      </c>
      <c r="J2144" s="9">
        <v>0.49913999999999997</v>
      </c>
      <c r="K2144" s="9">
        <v>1.1200000000000001</v>
      </c>
    </row>
    <row r="2145" spans="1:11" x14ac:dyDescent="0.25">
      <c r="A2145" s="4">
        <v>2140</v>
      </c>
      <c r="B2145" s="1">
        <v>0.36393999999999999</v>
      </c>
      <c r="C2145" s="1">
        <v>-0.31474999999999997</v>
      </c>
      <c r="D2145" s="1">
        <v>-0.16247</v>
      </c>
      <c r="E2145" s="1">
        <v>0.72909936157880995</v>
      </c>
      <c r="F2145" s="1">
        <v>0.432048984876091</v>
      </c>
      <c r="G2145" s="1">
        <v>-3.5993773202170003E-2</v>
      </c>
      <c r="H2145" s="1">
        <v>5.4596516612561902E-2</v>
      </c>
      <c r="I2145" s="9">
        <v>0.84353999999999996</v>
      </c>
      <c r="J2145" s="9">
        <v>1.1720999999999999</v>
      </c>
      <c r="K2145" s="9">
        <v>2.4885000000000002</v>
      </c>
    </row>
    <row r="2146" spans="1:11" x14ac:dyDescent="0.25">
      <c r="A2146" s="4">
        <v>2141</v>
      </c>
      <c r="B2146" s="1">
        <v>-0.33978999999999998</v>
      </c>
      <c r="C2146" s="1">
        <v>-0.63383999999999996</v>
      </c>
      <c r="D2146" s="1">
        <v>-0.16944000000000001</v>
      </c>
      <c r="E2146" s="1">
        <v>0.79005393009672498</v>
      </c>
      <c r="F2146" s="1">
        <v>-6.9250796989713301E-2</v>
      </c>
      <c r="G2146" s="1">
        <v>-0.24996673888634399</v>
      </c>
      <c r="H2146" s="1">
        <v>9.1374516390568802E-2</v>
      </c>
      <c r="I2146" s="9">
        <v>0.83503000000000005</v>
      </c>
      <c r="J2146" s="9">
        <v>0.84216000000000002</v>
      </c>
      <c r="K2146" s="9">
        <v>0.64464999999999995</v>
      </c>
    </row>
    <row r="2147" spans="1:11" x14ac:dyDescent="0.25">
      <c r="A2147" s="4">
        <v>2142</v>
      </c>
      <c r="B2147" s="1">
        <v>0.17649999999999999</v>
      </c>
      <c r="C2147" s="1">
        <v>-0.38623000000000002</v>
      </c>
      <c r="D2147" s="1">
        <v>-0.20366999999999999</v>
      </c>
      <c r="E2147" s="1">
        <v>0.66347487054177601</v>
      </c>
      <c r="F2147" s="1">
        <v>0.23468429428370999</v>
      </c>
      <c r="G2147" s="1">
        <v>-0.14964207939313701</v>
      </c>
      <c r="H2147" s="1">
        <v>-1.8179671389052101E-2</v>
      </c>
      <c r="I2147" s="9">
        <v>0.81399999999999995</v>
      </c>
      <c r="J2147" s="9">
        <v>0.41309000000000001</v>
      </c>
      <c r="K2147" s="9">
        <v>1.3827</v>
      </c>
    </row>
    <row r="2148" spans="1:11" x14ac:dyDescent="0.25">
      <c r="A2148" s="4">
        <v>2143</v>
      </c>
      <c r="B2148" s="1">
        <v>0.15520999999999999</v>
      </c>
      <c r="C2148" s="1">
        <v>-0.68528</v>
      </c>
      <c r="D2148" s="1">
        <v>-0.15587999999999999</v>
      </c>
      <c r="E2148" s="1">
        <v>0.893103866805397</v>
      </c>
      <c r="F2148" s="1">
        <v>0.39716762557762703</v>
      </c>
      <c r="G2148" s="1">
        <v>-0.20718636134218801</v>
      </c>
      <c r="H2148" s="1">
        <v>0.17081722278104</v>
      </c>
      <c r="I2148" s="9">
        <v>0.82532000000000005</v>
      </c>
      <c r="J2148" s="9">
        <v>-0.28731000000000001</v>
      </c>
      <c r="K2148" s="9">
        <v>-0.12855</v>
      </c>
    </row>
    <row r="2149" spans="1:11" x14ac:dyDescent="0.25">
      <c r="A2149" s="4">
        <v>2144</v>
      </c>
      <c r="B2149" s="1">
        <v>-8.1962999999999994E-2</v>
      </c>
      <c r="C2149" s="1">
        <v>-0.69835999999999998</v>
      </c>
      <c r="D2149" s="1">
        <v>-0.14843000000000001</v>
      </c>
      <c r="E2149" s="1">
        <v>0.38187739961057499</v>
      </c>
      <c r="F2149" s="1">
        <v>-0.18650821403589299</v>
      </c>
      <c r="G2149" s="1">
        <v>-0.64179314534291099</v>
      </c>
      <c r="H2149" s="1">
        <v>-0.172389943772637</v>
      </c>
      <c r="I2149" s="9">
        <v>0.83711000000000002</v>
      </c>
      <c r="J2149" s="9">
        <v>9.2432E-2</v>
      </c>
      <c r="K2149" s="9">
        <v>-0.51675000000000004</v>
      </c>
    </row>
    <row r="2150" spans="1:11" x14ac:dyDescent="0.25">
      <c r="A2150" s="4">
        <v>2145</v>
      </c>
      <c r="B2150" s="1">
        <v>0.31137999999999999</v>
      </c>
      <c r="C2150" s="1">
        <v>-0.67095000000000005</v>
      </c>
      <c r="D2150" s="1">
        <v>-0.12003999999999999</v>
      </c>
      <c r="E2150" s="1">
        <v>0.94418820510896095</v>
      </c>
      <c r="F2150" s="1">
        <v>0.55880503343989996</v>
      </c>
      <c r="G2150" s="1">
        <v>-0.152963274318767</v>
      </c>
      <c r="H2150" s="1">
        <v>0.230036058507605</v>
      </c>
      <c r="I2150" s="9">
        <v>0.85780000000000001</v>
      </c>
      <c r="J2150" s="9">
        <v>1.292</v>
      </c>
      <c r="K2150" s="9">
        <v>1.1766000000000001</v>
      </c>
    </row>
    <row r="2151" spans="1:11" x14ac:dyDescent="0.25">
      <c r="A2151" s="4">
        <v>2146</v>
      </c>
      <c r="B2151" s="1">
        <v>-0.24315000000000001</v>
      </c>
      <c r="C2151" s="1">
        <v>-0.47460000000000002</v>
      </c>
      <c r="D2151" s="1">
        <v>-0.10256</v>
      </c>
      <c r="E2151" s="1">
        <v>0.210787353768316</v>
      </c>
      <c r="F2151" s="1">
        <v>-0.44565068034899902</v>
      </c>
      <c r="G2151" s="1">
        <v>-0.59813410082943697</v>
      </c>
      <c r="H2151" s="1">
        <v>-0.257698448492099</v>
      </c>
      <c r="I2151" s="9">
        <v>0.88802000000000003</v>
      </c>
      <c r="J2151" s="9">
        <v>2.6345000000000001</v>
      </c>
      <c r="K2151" s="9">
        <v>3.6962000000000002</v>
      </c>
    </row>
    <row r="2152" spans="1:11" x14ac:dyDescent="0.25">
      <c r="A2152" s="4">
        <v>2147</v>
      </c>
      <c r="B2152" s="1">
        <v>3.3661999999999997E-2</v>
      </c>
      <c r="C2152" s="1">
        <v>-0.48799999999999999</v>
      </c>
      <c r="D2152" s="1">
        <v>-0.12490999999999999</v>
      </c>
      <c r="E2152" s="1">
        <v>0.66542418103866796</v>
      </c>
      <c r="F2152" s="1">
        <v>0.12480537568158299</v>
      </c>
      <c r="G2152" s="1">
        <v>-0.23238519159198001</v>
      </c>
      <c r="H2152" s="1">
        <v>3.6805060081993503E-2</v>
      </c>
      <c r="I2152" s="9">
        <v>0.88131999999999999</v>
      </c>
      <c r="J2152" s="9">
        <v>1.6095999999999999</v>
      </c>
      <c r="K2152" s="9">
        <v>2.1768999999999998</v>
      </c>
    </row>
    <row r="2153" spans="1:11" x14ac:dyDescent="0.25">
      <c r="A2153" s="4">
        <v>2148</v>
      </c>
      <c r="B2153" s="1">
        <v>-0.43573000000000001</v>
      </c>
      <c r="C2153" s="1">
        <v>-0.40709000000000001</v>
      </c>
      <c r="D2153" s="1">
        <v>-0.10359</v>
      </c>
      <c r="E2153" s="1">
        <v>0.89053936131074296</v>
      </c>
      <c r="F2153" s="1">
        <v>-6.57058206815503E-2</v>
      </c>
      <c r="G2153" s="1">
        <v>2.12844229235074E-2</v>
      </c>
      <c r="H2153" s="1">
        <v>0.20469364850947699</v>
      </c>
      <c r="I2153" s="9">
        <v>0.85870999999999997</v>
      </c>
      <c r="J2153" s="9">
        <v>1.0807</v>
      </c>
      <c r="K2153" s="9">
        <v>2.0529000000000002</v>
      </c>
    </row>
    <row r="2154" spans="1:11" x14ac:dyDescent="0.25">
      <c r="A2154" s="4">
        <v>2149</v>
      </c>
      <c r="B2154" s="1">
        <v>0.62946000000000002</v>
      </c>
      <c r="C2154" s="1">
        <v>-0.22137000000000001</v>
      </c>
      <c r="D2154" s="1">
        <v>-4.2958999999999997E-2</v>
      </c>
      <c r="E2154" s="1">
        <v>0.389916029067986</v>
      </c>
      <c r="F2154" s="1">
        <v>0.374599040913488</v>
      </c>
      <c r="G2154" s="1">
        <v>-0.23974444675526599</v>
      </c>
      <c r="H2154" s="1">
        <v>-9.5059379843039998E-2</v>
      </c>
      <c r="I2154" s="9">
        <v>0.85031000000000001</v>
      </c>
      <c r="J2154" s="9">
        <v>2.0965000000000001E-2</v>
      </c>
      <c r="K2154" s="9">
        <v>0.53019000000000005</v>
      </c>
    </row>
    <row r="2155" spans="1:11" x14ac:dyDescent="0.25">
      <c r="A2155" s="4">
        <v>2150</v>
      </c>
      <c r="B2155" s="1">
        <v>0.2717</v>
      </c>
      <c r="C2155" s="1">
        <v>-0.72919</v>
      </c>
      <c r="D2155" s="1">
        <v>-1.6931999999999999E-2</v>
      </c>
      <c r="E2155" s="1">
        <v>0.95152607737535799</v>
      </c>
      <c r="F2155" s="1">
        <v>0.53358144712368405</v>
      </c>
      <c r="G2155" s="1">
        <v>-0.195156936646558</v>
      </c>
      <c r="H2155" s="1">
        <v>0.30527938039036501</v>
      </c>
      <c r="I2155" s="9">
        <v>0.86360999999999999</v>
      </c>
      <c r="J2155" s="9">
        <v>0.59992000000000001</v>
      </c>
      <c r="K2155" s="9">
        <v>0.33609</v>
      </c>
    </row>
    <row r="2156" spans="1:11" x14ac:dyDescent="0.25">
      <c r="A2156" s="4">
        <v>2151</v>
      </c>
      <c r="B2156" s="1">
        <v>-0.50712999999999997</v>
      </c>
      <c r="C2156" s="1">
        <v>-0.52215</v>
      </c>
      <c r="D2156" s="1">
        <v>5.5662999999999997E-2</v>
      </c>
      <c r="E2156" s="1">
        <v>0.18449680580008601</v>
      </c>
      <c r="F2156" s="1">
        <v>-0.67203232975807004</v>
      </c>
      <c r="G2156" s="1">
        <v>-0.65934182014867804</v>
      </c>
      <c r="H2156" s="1">
        <v>-0.16781699116552701</v>
      </c>
      <c r="I2156" s="9">
        <v>0.89093999999999995</v>
      </c>
      <c r="J2156" s="9">
        <v>1.4716</v>
      </c>
      <c r="K2156" s="9">
        <v>0.97982999999999998</v>
      </c>
    </row>
    <row r="2157" spans="1:11" x14ac:dyDescent="0.25">
      <c r="A2157" s="4">
        <v>2152</v>
      </c>
      <c r="B2157" s="1">
        <v>-3.9265000000000001E-2</v>
      </c>
      <c r="C2157" s="1">
        <v>-0.39196999999999999</v>
      </c>
      <c r="D2157" s="1">
        <v>5.2116999999999997E-2</v>
      </c>
      <c r="E2157" s="1">
        <v>0.60183093779860497</v>
      </c>
      <c r="F2157" s="1">
        <v>1.8333403038338799E-2</v>
      </c>
      <c r="G2157" s="1">
        <v>-0.20549779763272999</v>
      </c>
      <c r="H2157" s="1">
        <v>0.114083934313452</v>
      </c>
      <c r="I2157" s="9">
        <v>0.89400999999999997</v>
      </c>
      <c r="J2157" s="9">
        <v>0.57382</v>
      </c>
      <c r="K2157" s="9">
        <v>-2.7809E-2</v>
      </c>
    </row>
    <row r="2158" spans="1:11" x14ac:dyDescent="0.25">
      <c r="A2158" s="4">
        <v>2153</v>
      </c>
      <c r="B2158" s="1">
        <v>-0.26354</v>
      </c>
      <c r="C2158" s="1">
        <v>-0.65115999999999996</v>
      </c>
      <c r="D2158" s="1">
        <v>1.8241E-2</v>
      </c>
      <c r="E2158" s="1">
        <v>0.95852184042822597</v>
      </c>
      <c r="F2158" s="1">
        <v>0.121604405401848</v>
      </c>
      <c r="G2158" s="1">
        <v>-0.124677597272162</v>
      </c>
      <c r="H2158" s="1">
        <v>0.33400764109105902</v>
      </c>
      <c r="I2158" s="9">
        <v>0.92876999999999998</v>
      </c>
      <c r="J2158" s="9">
        <v>2.6438999999999999</v>
      </c>
      <c r="K2158" s="9">
        <v>1.8792</v>
      </c>
    </row>
    <row r="2159" spans="1:11" x14ac:dyDescent="0.25">
      <c r="A2159" s="4">
        <v>2154</v>
      </c>
      <c r="B2159" s="1">
        <v>-9.9906999999999996E-2</v>
      </c>
      <c r="C2159" s="1">
        <v>-0.52408999999999994</v>
      </c>
      <c r="D2159" s="1">
        <v>1.5054E-2</v>
      </c>
      <c r="E2159" s="1">
        <v>0.15903088740124899</v>
      </c>
      <c r="F2159" s="1">
        <v>-0.37430044338038798</v>
      </c>
      <c r="G2159" s="1">
        <v>-0.68205906436203001</v>
      </c>
      <c r="H2159" s="1">
        <v>-0.21283176855321401</v>
      </c>
      <c r="I2159" s="9">
        <v>0.92779</v>
      </c>
      <c r="J2159" s="9">
        <v>1.3718999999999999</v>
      </c>
      <c r="K2159" s="9">
        <v>0.64603999999999995</v>
      </c>
    </row>
    <row r="2160" spans="1:11" x14ac:dyDescent="0.25">
      <c r="A2160" s="4">
        <v>2155</v>
      </c>
      <c r="B2160" s="1">
        <v>5.6341000000000002E-2</v>
      </c>
      <c r="C2160" s="1">
        <v>-0.43681999999999999</v>
      </c>
      <c r="D2160" s="1">
        <v>4.6004999999999997E-2</v>
      </c>
      <c r="E2160" s="1">
        <v>0.53496025701448202</v>
      </c>
      <c r="F2160" s="1">
        <v>4.0744043752388701E-2</v>
      </c>
      <c r="G2160" s="1">
        <v>-0.29810502035446901</v>
      </c>
      <c r="H2160" s="1">
        <v>6.4363114246396694E-2</v>
      </c>
      <c r="I2160" s="9">
        <v>0.91947999999999996</v>
      </c>
      <c r="J2160" s="9">
        <v>0.47642000000000001</v>
      </c>
      <c r="K2160" s="9">
        <v>0.31385000000000002</v>
      </c>
    </row>
    <row r="2161" spans="1:11" x14ac:dyDescent="0.25">
      <c r="A2161" s="4">
        <v>2156</v>
      </c>
      <c r="B2161" s="1">
        <v>0.35942000000000002</v>
      </c>
      <c r="C2161" s="1">
        <v>-0.54376000000000002</v>
      </c>
      <c r="D2161" s="1">
        <v>1.4862999999999999E-2</v>
      </c>
      <c r="E2161" s="1">
        <v>0.99511112171792504</v>
      </c>
      <c r="F2161" s="1">
        <v>0.63598609245220294</v>
      </c>
      <c r="G2161" s="1">
        <v>-5.3223682460848904E-3</v>
      </c>
      <c r="H2161" s="1">
        <v>0.35663344934392299</v>
      </c>
      <c r="I2161" s="9">
        <v>0.92012000000000005</v>
      </c>
      <c r="J2161" s="9">
        <v>0.32539000000000001</v>
      </c>
      <c r="K2161" s="9">
        <v>0.62839999999999996</v>
      </c>
    </row>
    <row r="2162" spans="1:11" x14ac:dyDescent="0.25">
      <c r="A2162" s="4">
        <v>2157</v>
      </c>
      <c r="B2162" s="1">
        <v>-0.13841999999999999</v>
      </c>
      <c r="C2162" s="1">
        <v>-0.30646000000000001</v>
      </c>
      <c r="D2162" s="1">
        <v>1.4642000000000001E-2</v>
      </c>
      <c r="E2162" s="1">
        <v>1.94599086048707E-2</v>
      </c>
      <c r="F2162" s="1">
        <v>-0.51318792313140504</v>
      </c>
      <c r="G2162" s="1">
        <v>-0.61735457893186196</v>
      </c>
      <c r="H2162" s="1">
        <v>-0.30819779822499899</v>
      </c>
      <c r="I2162" s="9">
        <v>0.94986999999999999</v>
      </c>
      <c r="J2162" s="9">
        <v>3.3809999999999998</v>
      </c>
      <c r="K2162" s="9">
        <v>4.5749000000000004</v>
      </c>
    </row>
    <row r="2163" spans="1:11" x14ac:dyDescent="0.25">
      <c r="A2163" s="4">
        <v>2158</v>
      </c>
      <c r="B2163" s="1">
        <v>0.31536999999999998</v>
      </c>
      <c r="C2163" s="1">
        <v>-0.11362</v>
      </c>
      <c r="D2163" s="1">
        <v>2.6912999999999999E-2</v>
      </c>
      <c r="E2163" s="1">
        <v>7.6324882247843201E-2</v>
      </c>
      <c r="F2163" s="1">
        <v>-0.1149287265942</v>
      </c>
      <c r="G2163" s="1">
        <v>-0.41036976692947202</v>
      </c>
      <c r="H2163" s="1">
        <v>-0.26109761954246002</v>
      </c>
      <c r="I2163" s="9">
        <v>0.93298999999999999</v>
      </c>
      <c r="J2163" s="9">
        <v>0.73363999999999996</v>
      </c>
      <c r="K2163" s="9">
        <v>-0.12372</v>
      </c>
    </row>
    <row r="2164" spans="1:11" x14ac:dyDescent="0.25">
      <c r="A2164" s="4">
        <v>2159</v>
      </c>
      <c r="B2164" s="1">
        <v>0.28347</v>
      </c>
      <c r="C2164" s="1">
        <v>-0.23338</v>
      </c>
      <c r="D2164" s="1">
        <v>6.7572999999999994E-2</v>
      </c>
      <c r="E2164" s="1">
        <v>0.28199757839078399</v>
      </c>
      <c r="F2164" s="1">
        <v>2.0596389027953198E-2</v>
      </c>
      <c r="G2164" s="1">
        <v>-0.33915523323263502</v>
      </c>
      <c r="H2164" s="1">
        <v>-9.3278850350028197E-2</v>
      </c>
      <c r="I2164" s="9">
        <v>0.91615000000000002</v>
      </c>
      <c r="J2164" s="9">
        <v>0.65781999999999996</v>
      </c>
      <c r="K2164" s="9">
        <v>0.87805999999999995</v>
      </c>
    </row>
    <row r="2165" spans="1:11" x14ac:dyDescent="0.25">
      <c r="A2165" s="4">
        <v>2160</v>
      </c>
      <c r="B2165" s="1">
        <v>0.22641</v>
      </c>
      <c r="C2165" s="1">
        <v>-0.13488</v>
      </c>
      <c r="D2165" s="1">
        <v>3.3506000000000001E-2</v>
      </c>
      <c r="E2165" s="1">
        <v>0.80989977669007096</v>
      </c>
      <c r="F2165" s="1">
        <v>0.38780565021021801</v>
      </c>
      <c r="G2165" s="1">
        <v>0.18008048466797399</v>
      </c>
      <c r="H2165" s="1">
        <v>0.24315564032106299</v>
      </c>
      <c r="I2165" s="9">
        <v>0.90568000000000004</v>
      </c>
      <c r="J2165" s="9">
        <v>2.0268000000000002</v>
      </c>
      <c r="K2165" s="9">
        <v>2.7082000000000002</v>
      </c>
    </row>
    <row r="2166" spans="1:11" x14ac:dyDescent="0.25">
      <c r="A2166" s="4">
        <v>2161</v>
      </c>
      <c r="B2166" s="1">
        <v>0.19903999999999999</v>
      </c>
      <c r="C2166" s="1">
        <v>-9.1597999999999999E-2</v>
      </c>
      <c r="D2166" s="1">
        <v>2.3566E-2</v>
      </c>
      <c r="E2166" s="1">
        <v>0.615848513629775</v>
      </c>
      <c r="F2166" s="1">
        <v>0.21511947485867799</v>
      </c>
      <c r="G2166" s="1">
        <v>5.5105210387319498E-2</v>
      </c>
      <c r="H2166" s="1">
        <v>0.104182766525521</v>
      </c>
      <c r="I2166" s="9">
        <v>0.87556</v>
      </c>
      <c r="J2166" s="9">
        <v>0.11826</v>
      </c>
      <c r="K2166" s="9">
        <v>0.68861000000000006</v>
      </c>
    </row>
    <row r="2167" spans="1:11" x14ac:dyDescent="0.25">
      <c r="A2167" s="4">
        <v>2162</v>
      </c>
      <c r="B2167" s="1">
        <v>-0.29764000000000002</v>
      </c>
      <c r="C2167" s="1">
        <v>-0.32851999999999998</v>
      </c>
      <c r="D2167" s="1">
        <v>6.7944000000000004E-2</v>
      </c>
      <c r="E2167" s="1">
        <v>0.94631648755908604</v>
      </c>
      <c r="F2167" s="1">
        <v>8.5490916684653098E-2</v>
      </c>
      <c r="G2167" s="1">
        <v>0.13264710130305099</v>
      </c>
      <c r="H2167" s="1">
        <v>0.35955361646357598</v>
      </c>
      <c r="I2167" s="9">
        <v>0.88380999999999998</v>
      </c>
      <c r="J2167" s="9">
        <v>1.2333000000000001</v>
      </c>
      <c r="K2167" s="9">
        <v>1.6667000000000001</v>
      </c>
    </row>
    <row r="2168" spans="1:11" x14ac:dyDescent="0.25">
      <c r="A2168" s="4">
        <v>2163</v>
      </c>
      <c r="B2168" s="1">
        <v>0.10417999999999999</v>
      </c>
      <c r="C2168" s="1">
        <v>-0.33438000000000001</v>
      </c>
      <c r="D2168" s="1">
        <v>0.11076999999999999</v>
      </c>
      <c r="E2168" s="1">
        <v>0.20320637173167799</v>
      </c>
      <c r="F2168" s="1">
        <v>-0.180680832012626</v>
      </c>
      <c r="G2168" s="1">
        <v>-0.488187303227471</v>
      </c>
      <c r="H2168" s="1">
        <v>-0.117528071202326</v>
      </c>
      <c r="I2168" s="9">
        <v>0.85921000000000003</v>
      </c>
      <c r="J2168" s="9">
        <v>0.60487000000000002</v>
      </c>
      <c r="K2168" s="9">
        <v>2.1638999999999999</v>
      </c>
    </row>
    <row r="2169" spans="1:11" x14ac:dyDescent="0.25">
      <c r="A2169" s="4">
        <v>2164</v>
      </c>
      <c r="B2169" s="1">
        <v>0.59906999999999999</v>
      </c>
      <c r="C2169" s="1">
        <v>-0.16569</v>
      </c>
      <c r="D2169" s="1">
        <v>0.13805000000000001</v>
      </c>
      <c r="E2169" s="1">
        <v>0.64765416887729998</v>
      </c>
      <c r="F2169" s="1">
        <v>0.55190758027570197</v>
      </c>
      <c r="G2169" s="1">
        <v>2.00533209869353E-2</v>
      </c>
      <c r="H2169" s="1">
        <v>0.20384533781073499</v>
      </c>
      <c r="I2169" s="9">
        <v>0.85772999999999999</v>
      </c>
      <c r="J2169" s="9">
        <v>0.96845999999999999</v>
      </c>
      <c r="K2169" s="9">
        <v>0.67700000000000005</v>
      </c>
    </row>
    <row r="2170" spans="1:11" x14ac:dyDescent="0.25">
      <c r="A2170" s="4">
        <v>2165</v>
      </c>
      <c r="B2170" s="1">
        <v>3.0492999999999999E-2</v>
      </c>
      <c r="C2170" s="1">
        <v>-0.73009999999999997</v>
      </c>
      <c r="D2170" s="1">
        <v>0.13081999999999999</v>
      </c>
      <c r="E2170" s="1">
        <v>0.91279298565261402</v>
      </c>
      <c r="F2170" s="1">
        <v>0.31525650805043898</v>
      </c>
      <c r="G2170" s="1">
        <v>-0.22801778746468301</v>
      </c>
      <c r="H2170" s="1">
        <v>0.37955055629295498</v>
      </c>
      <c r="I2170" s="9">
        <v>0.8427</v>
      </c>
      <c r="J2170" s="9">
        <v>0.44991999999999999</v>
      </c>
      <c r="K2170" s="9">
        <v>1.0627</v>
      </c>
    </row>
    <row r="2171" spans="1:11" x14ac:dyDescent="0.25">
      <c r="A2171" s="4">
        <v>2166</v>
      </c>
      <c r="B2171" s="1">
        <v>-0.28082000000000001</v>
      </c>
      <c r="C2171" s="1">
        <v>-0.40061000000000002</v>
      </c>
      <c r="D2171" s="1">
        <v>0.13628000000000001</v>
      </c>
      <c r="E2171" s="1">
        <v>0.31840780398400098</v>
      </c>
      <c r="F2171" s="1">
        <v>-0.39109640879931701</v>
      </c>
      <c r="G2171" s="1">
        <v>-0.44759402809019699</v>
      </c>
      <c r="H2171" s="1">
        <v>-2.1665768951607298E-2</v>
      </c>
      <c r="I2171" s="9">
        <v>0.85279000000000005</v>
      </c>
      <c r="J2171" s="9">
        <v>0.26440999999999998</v>
      </c>
      <c r="K2171" s="9">
        <v>1.1376999999999999</v>
      </c>
    </row>
    <row r="2172" spans="1:11" x14ac:dyDescent="0.25">
      <c r="A2172" s="4">
        <v>2167</v>
      </c>
      <c r="B2172" s="1">
        <v>3.5848999999999999E-2</v>
      </c>
      <c r="C2172" s="1">
        <v>-0.20571999999999999</v>
      </c>
      <c r="D2172" s="1">
        <v>9.8352999999999996E-2</v>
      </c>
      <c r="E2172" s="1">
        <v>0.86809709738434804</v>
      </c>
      <c r="F2172" s="1">
        <v>0.28457537675387601</v>
      </c>
      <c r="G2172" s="1">
        <v>0.16960074707555001</v>
      </c>
      <c r="H2172" s="1">
        <v>0.32698189147795498</v>
      </c>
      <c r="I2172" s="9">
        <v>0.86646000000000001</v>
      </c>
      <c r="J2172" s="9">
        <v>0.98534999999999995</v>
      </c>
      <c r="K2172" s="9">
        <v>1.0397000000000001</v>
      </c>
    </row>
    <row r="2173" spans="1:11" x14ac:dyDescent="0.25">
      <c r="A2173" s="4">
        <v>2168</v>
      </c>
      <c r="B2173" s="1">
        <v>-0.41548000000000002</v>
      </c>
      <c r="C2173" s="1">
        <v>-0.22850999999999999</v>
      </c>
      <c r="D2173" s="1">
        <v>9.6985999999999999E-3</v>
      </c>
      <c r="E2173" s="1">
        <v>0.45801810758886902</v>
      </c>
      <c r="F2173" s="1">
        <v>-0.38723567300304002</v>
      </c>
      <c r="G2173" s="1">
        <v>-0.189211915593266</v>
      </c>
      <c r="H2173" s="1">
        <v>-1.2789584015007901E-2</v>
      </c>
      <c r="I2173" s="9">
        <v>0.84457000000000004</v>
      </c>
      <c r="J2173" s="9">
        <v>1.0918000000000001</v>
      </c>
      <c r="K2173" s="9">
        <v>3.2050000000000001</v>
      </c>
    </row>
    <row r="2174" spans="1:11" x14ac:dyDescent="0.25">
      <c r="A2174" s="4">
        <v>2169</v>
      </c>
      <c r="B2174" s="1">
        <v>-7.8095999999999999E-2</v>
      </c>
      <c r="C2174" s="1">
        <v>-0.32256000000000001</v>
      </c>
      <c r="D2174" s="1">
        <v>-1.1599E-2</v>
      </c>
      <c r="E2174" s="1">
        <v>0.99295008283832098</v>
      </c>
      <c r="F2174" s="1">
        <v>0.29308250142113901</v>
      </c>
      <c r="G2174" s="1">
        <v>0.176242850609058</v>
      </c>
      <c r="H2174" s="1">
        <v>0.33713346728496402</v>
      </c>
      <c r="I2174" s="9">
        <v>0.8538</v>
      </c>
      <c r="J2174" s="9">
        <v>1.1968000000000001</v>
      </c>
      <c r="K2174" s="9">
        <v>1.1259999999999999</v>
      </c>
    </row>
    <row r="2175" spans="1:11" x14ac:dyDescent="0.25">
      <c r="A2175" s="4">
        <v>2170</v>
      </c>
      <c r="B2175" s="1">
        <v>0.54769999999999996</v>
      </c>
      <c r="C2175" s="1">
        <v>-0.40009</v>
      </c>
      <c r="D2175" s="1">
        <v>-6.6791999999999997E-3</v>
      </c>
      <c r="E2175" s="1">
        <v>2.8000863318768599E-2</v>
      </c>
      <c r="F2175" s="1">
        <v>2.8577315570743798E-2</v>
      </c>
      <c r="G2175" s="1">
        <v>-0.68788637405416697</v>
      </c>
      <c r="H2175" s="1">
        <v>-0.31690458001837701</v>
      </c>
      <c r="I2175" s="9">
        <v>0.83294000000000001</v>
      </c>
      <c r="J2175" s="9">
        <v>0.65388999999999997</v>
      </c>
      <c r="K2175" s="9">
        <v>0.11291</v>
      </c>
    </row>
    <row r="2176" spans="1:11" x14ac:dyDescent="0.25">
      <c r="A2176" s="4">
        <v>2171</v>
      </c>
      <c r="B2176" s="1">
        <v>-0.23441000000000001</v>
      </c>
      <c r="C2176" s="1">
        <v>-0.48014000000000001</v>
      </c>
      <c r="D2176" s="1">
        <v>-1.9954E-2</v>
      </c>
      <c r="E2176" s="1">
        <v>0.10886725988868901</v>
      </c>
      <c r="F2176" s="1">
        <v>-0.51832172290640899</v>
      </c>
      <c r="G2176" s="1">
        <v>-0.68720964868470802</v>
      </c>
      <c r="H2176" s="1">
        <v>-0.270856537181492</v>
      </c>
      <c r="I2176" s="9">
        <v>0.85751999999999995</v>
      </c>
      <c r="J2176" s="9">
        <v>2.0156000000000001</v>
      </c>
      <c r="K2176" s="9">
        <v>1.9539</v>
      </c>
    </row>
    <row r="2177" spans="1:11" x14ac:dyDescent="0.25">
      <c r="A2177" s="4">
        <v>2172</v>
      </c>
      <c r="B2177" s="1">
        <v>-2.4761999999999999E-2</v>
      </c>
      <c r="C2177" s="1">
        <v>-0.32869999999999999</v>
      </c>
      <c r="D2177" s="1">
        <v>-3.9456999999999999E-2</v>
      </c>
      <c r="E2177" s="1">
        <v>0.38806071845207002</v>
      </c>
      <c r="F2177" s="1">
        <v>-0.13707486040616601</v>
      </c>
      <c r="G2177" s="1">
        <v>-0.33025005688208298</v>
      </c>
      <c r="H2177" s="1">
        <v>-9.3937541816638298E-2</v>
      </c>
      <c r="I2177" s="9">
        <v>0.85182000000000002</v>
      </c>
      <c r="J2177" s="9">
        <v>1.2417</v>
      </c>
      <c r="K2177" s="9">
        <v>3.1404999999999998</v>
      </c>
    </row>
    <row r="2178" spans="1:11" x14ac:dyDescent="0.25">
      <c r="A2178" s="4">
        <v>2173</v>
      </c>
      <c r="B2178" s="1">
        <v>0.31735000000000002</v>
      </c>
      <c r="C2178" s="1">
        <v>-0.51121000000000005</v>
      </c>
      <c r="D2178" s="1">
        <v>-5.4743E-2</v>
      </c>
      <c r="E2178" s="1">
        <v>0.94987838898613297</v>
      </c>
      <c r="F2178" s="1">
        <v>0.56789879674797095</v>
      </c>
      <c r="G2178" s="1">
        <v>-1.5835306822630301E-2</v>
      </c>
      <c r="H2178" s="1">
        <v>0.27839740888145498</v>
      </c>
      <c r="I2178" s="9">
        <v>0.86700999999999995</v>
      </c>
      <c r="J2178" s="9">
        <v>1.8854</v>
      </c>
      <c r="K2178" s="9">
        <v>2.3929999999999998</v>
      </c>
    </row>
    <row r="2179" spans="1:11" x14ac:dyDescent="0.25">
      <c r="A2179" s="4">
        <v>2174</v>
      </c>
      <c r="B2179" s="1">
        <v>9.4754999999999995E-3</v>
      </c>
      <c r="C2179" s="1">
        <v>-0.69740000000000002</v>
      </c>
      <c r="D2179" s="1">
        <v>-7.2384000000000004E-2</v>
      </c>
      <c r="E2179" s="1">
        <v>0.190437740492964</v>
      </c>
      <c r="F2179" s="1">
        <v>-0.26449899712540398</v>
      </c>
      <c r="G2179" s="1">
        <v>-0.79968506017961705</v>
      </c>
      <c r="H2179" s="1">
        <v>-0.25100403824303402</v>
      </c>
      <c r="I2179" s="9">
        <v>0.86667000000000005</v>
      </c>
      <c r="J2179" s="9">
        <v>1.0773999999999999</v>
      </c>
      <c r="K2179" s="9">
        <v>1.5794999999999999</v>
      </c>
    </row>
    <row r="2180" spans="1:11" x14ac:dyDescent="0.25">
      <c r="A2180" s="4">
        <v>2175</v>
      </c>
      <c r="B2180" s="1">
        <v>-0.28764000000000001</v>
      </c>
      <c r="C2180" s="1">
        <v>-0.66152</v>
      </c>
      <c r="D2180" s="1">
        <v>-9.4161999999999996E-2</v>
      </c>
      <c r="E2180" s="1">
        <v>0.61668482995559404</v>
      </c>
      <c r="F2180" s="1">
        <v>-0.16378942662993401</v>
      </c>
      <c r="G2180" s="1">
        <v>-0.416619847908759</v>
      </c>
      <c r="H2180" s="1">
        <v>2.4548114730660899E-2</v>
      </c>
      <c r="I2180" s="9">
        <v>0.87960000000000005</v>
      </c>
      <c r="J2180" s="9">
        <v>3.1242000000000001</v>
      </c>
      <c r="K2180" s="9">
        <v>1.6697</v>
      </c>
    </row>
    <row r="2181" spans="1:11" x14ac:dyDescent="0.25">
      <c r="A2181" s="4">
        <v>2176</v>
      </c>
      <c r="B2181" s="1">
        <v>-1.5958E-2</v>
      </c>
      <c r="C2181" s="1">
        <v>-0.60833999999999999</v>
      </c>
      <c r="D2181" s="1">
        <v>-2.7268000000000001E-2</v>
      </c>
      <c r="E2181" s="1">
        <v>0.94553860183293603</v>
      </c>
      <c r="F2181" s="1">
        <v>0.30456769577995402</v>
      </c>
      <c r="G2181" s="1">
        <v>-9.9945384853581995E-2</v>
      </c>
      <c r="H2181" s="1">
        <v>0.29415870653193998</v>
      </c>
      <c r="I2181" s="9">
        <v>0.84662999999999999</v>
      </c>
      <c r="J2181" s="9">
        <v>1.8878999999999999</v>
      </c>
      <c r="K2181" s="9">
        <v>0.75153999999999999</v>
      </c>
    </row>
    <row r="2182" spans="1:11" x14ac:dyDescent="0.25">
      <c r="A2182" s="4">
        <v>2177</v>
      </c>
      <c r="B2182" s="1">
        <v>0.32341999999999999</v>
      </c>
      <c r="C2182" s="1">
        <v>-0.63292999999999999</v>
      </c>
      <c r="D2182" s="1">
        <v>3.6162E-3</v>
      </c>
      <c r="E2182" s="1">
        <v>0.20598141710700901</v>
      </c>
      <c r="F2182" s="1">
        <v>-7.5315665515021104E-3</v>
      </c>
      <c r="G2182" s="1">
        <v>-0.73336032675537199</v>
      </c>
      <c r="H2182" s="1">
        <v>-0.188638055403475</v>
      </c>
      <c r="I2182" s="9">
        <v>0.78308</v>
      </c>
      <c r="J2182" s="9">
        <v>0.46844999999999998</v>
      </c>
      <c r="K2182" s="9">
        <v>0.4037</v>
      </c>
    </row>
    <row r="2183" spans="1:11" x14ac:dyDescent="0.25">
      <c r="A2183" s="4">
        <v>2178</v>
      </c>
      <c r="B2183" s="1">
        <v>0.39327000000000001</v>
      </c>
      <c r="C2183" s="1">
        <v>-0.33818999999999999</v>
      </c>
      <c r="D2183" s="1">
        <v>-4.3989E-2</v>
      </c>
      <c r="E2183" s="1">
        <v>0.65421229165438999</v>
      </c>
      <c r="F2183" s="1">
        <v>0.39651908112277201</v>
      </c>
      <c r="G2183" s="1">
        <v>-0.117498798056626</v>
      </c>
      <c r="H2183" s="1">
        <v>8.4295699076344793E-2</v>
      </c>
      <c r="I2183" s="9">
        <v>0.78459000000000001</v>
      </c>
      <c r="J2183" s="9">
        <v>0.13800999999999999</v>
      </c>
      <c r="K2183" s="9">
        <v>-0.67213000000000001</v>
      </c>
    </row>
    <row r="2184" spans="1:11" x14ac:dyDescent="0.25">
      <c r="A2184" s="4">
        <v>2179</v>
      </c>
      <c r="B2184" s="1">
        <v>-6.5476000000000006E-2</v>
      </c>
      <c r="C2184" s="1">
        <v>-0.51436000000000004</v>
      </c>
      <c r="D2184" s="1">
        <v>-5.8097999999999997E-2</v>
      </c>
      <c r="E2184" s="1">
        <v>0.90487427641080398</v>
      </c>
      <c r="F2184" s="1">
        <v>0.234234609218095</v>
      </c>
      <c r="G2184" s="1">
        <v>-5.5751091410876003E-2</v>
      </c>
      <c r="H2184" s="1">
        <v>0.24545185646919701</v>
      </c>
      <c r="I2184" s="9">
        <v>0.78937999999999997</v>
      </c>
      <c r="J2184" s="9">
        <v>0.68955</v>
      </c>
      <c r="K2184" s="9">
        <v>-0.44645000000000001</v>
      </c>
    </row>
    <row r="2185" spans="1:11" x14ac:dyDescent="0.25">
      <c r="A2185" s="4">
        <v>2180</v>
      </c>
      <c r="B2185" s="1">
        <v>0.14751</v>
      </c>
      <c r="C2185" s="1">
        <v>-0.32174000000000003</v>
      </c>
      <c r="D2185" s="1">
        <v>-0.1128</v>
      </c>
      <c r="E2185" s="1">
        <v>0.34430728120331</v>
      </c>
      <c r="F2185" s="1">
        <v>-3.6843388701730498E-2</v>
      </c>
      <c r="G2185" s="1">
        <v>-0.36074877935745198</v>
      </c>
      <c r="H2185" s="1">
        <v>-0.17371168582431301</v>
      </c>
      <c r="I2185" s="9">
        <v>0.78742000000000001</v>
      </c>
      <c r="J2185" s="9">
        <v>1.1318999999999999</v>
      </c>
      <c r="K2185" s="9">
        <v>0.59987999999999997</v>
      </c>
    </row>
    <row r="2186" spans="1:11" x14ac:dyDescent="0.25">
      <c r="A2186" s="4">
        <v>2181</v>
      </c>
      <c r="B2186" s="1">
        <v>-0.29552</v>
      </c>
      <c r="C2186" s="1">
        <v>-0.23583000000000001</v>
      </c>
      <c r="D2186" s="1">
        <v>-3.5458999999999997E-2</v>
      </c>
      <c r="E2186" s="1">
        <v>0.90303910925477904</v>
      </c>
      <c r="F2186" s="1">
        <v>5.3392327106416497E-2</v>
      </c>
      <c r="G2186" s="1">
        <v>0.173606086072219</v>
      </c>
      <c r="H2186" s="1">
        <v>0.25962485776795702</v>
      </c>
      <c r="I2186" s="9">
        <v>0.77708999999999995</v>
      </c>
      <c r="J2186" s="9">
        <v>0.37709999999999999</v>
      </c>
      <c r="K2186" s="9">
        <v>1.1879999999999999</v>
      </c>
    </row>
    <row r="2187" spans="1:11" x14ac:dyDescent="0.25">
      <c r="A2187" s="4">
        <v>2182</v>
      </c>
      <c r="B2187" s="1">
        <v>-0.13628999999999999</v>
      </c>
      <c r="C2187" s="1">
        <v>-0.53425</v>
      </c>
      <c r="D2187" s="1">
        <v>-1.2605999999999999E-2</v>
      </c>
      <c r="E2187" s="1">
        <v>0.35023790564445401</v>
      </c>
      <c r="F2187" s="1">
        <v>-0.25355337874235601</v>
      </c>
      <c r="G2187" s="1">
        <v>-0.53198603022117497</v>
      </c>
      <c r="H2187" s="1">
        <v>-0.101412295067077</v>
      </c>
      <c r="I2187" s="9">
        <v>0.78625999999999996</v>
      </c>
      <c r="J2187" s="9">
        <v>0.13356999999999999</v>
      </c>
      <c r="K2187" s="9">
        <v>0.48327999999999999</v>
      </c>
    </row>
    <row r="2188" spans="1:11" x14ac:dyDescent="0.25">
      <c r="A2188" s="4">
        <v>2183</v>
      </c>
      <c r="B2188" s="1">
        <v>-0.41287000000000001</v>
      </c>
      <c r="C2188" s="1">
        <v>-0.34944999999999998</v>
      </c>
      <c r="D2188" s="1">
        <v>-4.1735000000000001E-2</v>
      </c>
      <c r="E2188" s="1">
        <v>0.910285260376962</v>
      </c>
      <c r="F2188" s="1">
        <v>-3.2477531512430803E-2</v>
      </c>
      <c r="G2188" s="1">
        <v>8.5430945662615596E-2</v>
      </c>
      <c r="H2188" s="1">
        <v>0.260285791415032</v>
      </c>
      <c r="I2188" s="9">
        <v>0.79003000000000001</v>
      </c>
      <c r="J2188" s="9">
        <v>0.60140000000000005</v>
      </c>
      <c r="K2188" s="9">
        <v>0.11906</v>
      </c>
    </row>
    <row r="2189" spans="1:11" x14ac:dyDescent="0.25">
      <c r="A2189" s="4">
        <v>2184</v>
      </c>
      <c r="B2189" s="1">
        <v>1.8682000000000001E-2</v>
      </c>
      <c r="C2189" s="1">
        <v>-0.629</v>
      </c>
      <c r="D2189" s="1">
        <v>-7.1293999999999996E-2</v>
      </c>
      <c r="E2189" s="1">
        <v>0.326664020469631</v>
      </c>
      <c r="F2189" s="1">
        <v>-0.15107614785697601</v>
      </c>
      <c r="G2189" s="1">
        <v>-0.63006676434111597</v>
      </c>
      <c r="H2189" s="1">
        <v>-0.15745474715584601</v>
      </c>
      <c r="I2189" s="9">
        <v>0.81259000000000003</v>
      </c>
      <c r="J2189" s="9">
        <v>0.88946000000000003</v>
      </c>
      <c r="K2189" s="9">
        <v>1.0887</v>
      </c>
    </row>
    <row r="2190" spans="1:11" x14ac:dyDescent="0.25">
      <c r="A2190" s="4">
        <v>2185</v>
      </c>
      <c r="B2190" s="1">
        <v>-0.31535000000000002</v>
      </c>
      <c r="C2190" s="1">
        <v>-0.51783999999999997</v>
      </c>
      <c r="D2190" s="1">
        <v>-9.2224E-2</v>
      </c>
      <c r="E2190" s="1">
        <v>0.87981855280098997</v>
      </c>
      <c r="F2190" s="1">
        <v>1.9817250178344001E-2</v>
      </c>
      <c r="G2190" s="1">
        <v>-7.9404850887747694E-2</v>
      </c>
      <c r="H2190" s="1">
        <v>0.20513319731270999</v>
      </c>
      <c r="I2190" s="9">
        <v>0.80486000000000002</v>
      </c>
      <c r="J2190" s="9">
        <v>0.59799000000000002</v>
      </c>
      <c r="K2190" s="9">
        <v>0.13292000000000001</v>
      </c>
    </row>
    <row r="2191" spans="1:11" x14ac:dyDescent="0.25">
      <c r="A2191" s="4">
        <v>2186</v>
      </c>
      <c r="B2191" s="1">
        <v>0.24751999999999999</v>
      </c>
      <c r="C2191" s="1">
        <v>-0.52524000000000004</v>
      </c>
      <c r="D2191" s="1">
        <v>-0.1101</v>
      </c>
      <c r="E2191" s="1">
        <v>0.42295146779264398</v>
      </c>
      <c r="F2191" s="1">
        <v>0.102488795417603</v>
      </c>
      <c r="G2191" s="1">
        <v>-0.464243942826494</v>
      </c>
      <c r="H2191" s="1">
        <v>-0.11829443310825399</v>
      </c>
      <c r="I2191" s="9">
        <v>0.80596999999999996</v>
      </c>
      <c r="J2191" s="9">
        <v>1.6604000000000001</v>
      </c>
      <c r="K2191" s="9">
        <v>0.1295</v>
      </c>
    </row>
    <row r="2192" spans="1:11" x14ac:dyDescent="0.25">
      <c r="A2192" s="4">
        <v>2187</v>
      </c>
      <c r="B2192" s="1">
        <v>0.48171999999999998</v>
      </c>
      <c r="C2192" s="1">
        <v>-0.55198000000000003</v>
      </c>
      <c r="D2192" s="1">
        <v>-0.11261</v>
      </c>
      <c r="E2192" s="1">
        <v>0.97625409473876801</v>
      </c>
      <c r="F2192" s="1">
        <v>0.71666114204352205</v>
      </c>
      <c r="G2192" s="1">
        <v>-2.7766988619877801E-2</v>
      </c>
      <c r="H2192" s="1">
        <v>0.25694337405936601</v>
      </c>
      <c r="I2192" s="9">
        <v>0.83182</v>
      </c>
      <c r="J2192" s="9">
        <v>1.8789</v>
      </c>
      <c r="K2192" s="9">
        <v>5.6903000000000002E-2</v>
      </c>
    </row>
    <row r="2193" spans="1:11" x14ac:dyDescent="0.25">
      <c r="A2193" s="4">
        <v>2188</v>
      </c>
      <c r="B2193" s="1">
        <v>0.24357999999999999</v>
      </c>
      <c r="C2193" s="1">
        <v>-0.57557000000000003</v>
      </c>
      <c r="D2193" s="1">
        <v>-5.9193000000000003E-2</v>
      </c>
      <c r="E2193" s="1">
        <v>9.2728148978224997E-2</v>
      </c>
      <c r="F2193" s="1">
        <v>-0.158124772905894</v>
      </c>
      <c r="G2193" s="1">
        <v>-0.77969123249206396</v>
      </c>
      <c r="H2193" s="1">
        <v>-0.30858391385017198</v>
      </c>
      <c r="I2193" s="9">
        <v>0.80635000000000001</v>
      </c>
      <c r="J2193" s="9">
        <v>0.97545999999999999</v>
      </c>
      <c r="K2193" s="9">
        <v>1.1395</v>
      </c>
    </row>
    <row r="2194" spans="1:11" x14ac:dyDescent="0.25">
      <c r="A2194" s="4">
        <v>2189</v>
      </c>
      <c r="B2194" s="1">
        <v>0.25494</v>
      </c>
      <c r="C2194" s="1">
        <v>-0.54149000000000003</v>
      </c>
      <c r="D2194" s="1">
        <v>-3.9597E-2</v>
      </c>
      <c r="E2194" s="1">
        <v>0.33651855746118797</v>
      </c>
      <c r="F2194" s="1">
        <v>4.0866722180590898E-2</v>
      </c>
      <c r="G2194" s="1">
        <v>-0.54935959983861005</v>
      </c>
      <c r="H2194" s="1">
        <v>-0.12914698328543101</v>
      </c>
      <c r="I2194" s="9">
        <v>0.78195000000000003</v>
      </c>
      <c r="J2194" s="9">
        <v>0.48161999999999999</v>
      </c>
      <c r="K2194" s="9">
        <v>-0.42798999999999998</v>
      </c>
    </row>
    <row r="2195" spans="1:11" x14ac:dyDescent="0.25">
      <c r="A2195" s="4">
        <v>2190</v>
      </c>
      <c r="B2195" s="1">
        <v>-0.32790999999999998</v>
      </c>
      <c r="C2195" s="1">
        <v>-0.43268000000000001</v>
      </c>
      <c r="D2195" s="1">
        <v>5.0004000000000003E-3</v>
      </c>
      <c r="E2195" s="1">
        <v>0.89309527178171699</v>
      </c>
      <c r="F2195" s="1">
        <v>2.03762184448643E-2</v>
      </c>
      <c r="G2195" s="1">
        <v>2.1910639837350301E-3</v>
      </c>
      <c r="H2195" s="1">
        <v>0.28041415705575401</v>
      </c>
      <c r="I2195" s="9">
        <v>0.77868999999999999</v>
      </c>
      <c r="J2195" s="9">
        <v>0.17161999999999999</v>
      </c>
      <c r="K2195" s="9">
        <v>0.48293999999999998</v>
      </c>
    </row>
    <row r="2196" spans="1:11" x14ac:dyDescent="0.25">
      <c r="A2196" s="4">
        <v>2191</v>
      </c>
      <c r="B2196" s="1">
        <v>-0.23108999999999999</v>
      </c>
      <c r="C2196" s="1">
        <v>-0.15267</v>
      </c>
      <c r="D2196" s="1">
        <v>3.5784999999999997E-2</v>
      </c>
      <c r="E2196" s="1">
        <v>0.38190442921142997</v>
      </c>
      <c r="F2196" s="1">
        <v>-0.30279110068099702</v>
      </c>
      <c r="G2196" s="1">
        <v>-0.189438772378203</v>
      </c>
      <c r="H2196" s="1">
        <v>-4.6871605666235702E-2</v>
      </c>
      <c r="I2196" s="9">
        <v>0.75278999999999996</v>
      </c>
      <c r="J2196" s="9">
        <v>0.35216999999999998</v>
      </c>
      <c r="K2196" s="9">
        <v>0.68783000000000005</v>
      </c>
    </row>
    <row r="2197" spans="1:11" x14ac:dyDescent="0.25">
      <c r="A2197" s="4">
        <v>2192</v>
      </c>
      <c r="B2197" s="1">
        <v>0.32789000000000001</v>
      </c>
      <c r="C2197" s="1">
        <v>-0.35000999999999999</v>
      </c>
      <c r="D2197" s="1">
        <v>3.5955000000000002E-3</v>
      </c>
      <c r="E2197" s="1">
        <v>0.94421374464048802</v>
      </c>
      <c r="F2197" s="1">
        <v>0.57170108072825798</v>
      </c>
      <c r="G2197" s="1">
        <v>0.11309066481569</v>
      </c>
      <c r="H2197" s="1">
        <v>0.31428246093887302</v>
      </c>
      <c r="I2197" s="9">
        <v>0.76768999999999998</v>
      </c>
      <c r="J2197" s="9">
        <v>1.1046</v>
      </c>
      <c r="K2197" s="9">
        <v>0.71350999999999998</v>
      </c>
    </row>
    <row r="2198" spans="1:11" x14ac:dyDescent="0.25">
      <c r="A2198" s="4">
        <v>2193</v>
      </c>
      <c r="B2198" s="1">
        <v>-0.14591999999999999</v>
      </c>
      <c r="C2198" s="1">
        <v>-0.1678</v>
      </c>
      <c r="D2198" s="1">
        <v>-1.2666999999999999E-2</v>
      </c>
      <c r="E2198" s="1">
        <v>0.21069659628990001</v>
      </c>
      <c r="F2198" s="1">
        <v>-0.36989190255253201</v>
      </c>
      <c r="G2198" s="1">
        <v>-0.34389745517296999</v>
      </c>
      <c r="H2198" s="1">
        <v>-0.19651898654220201</v>
      </c>
      <c r="I2198" s="9">
        <v>0.77712000000000003</v>
      </c>
      <c r="J2198" s="9">
        <v>0.94552999999999998</v>
      </c>
      <c r="K2198" s="9">
        <v>0.56884999999999997</v>
      </c>
    </row>
    <row r="2199" spans="1:11" x14ac:dyDescent="0.25">
      <c r="A2199" s="4">
        <v>2194</v>
      </c>
      <c r="B2199" s="1">
        <v>8.4983000000000003E-2</v>
      </c>
      <c r="C2199" s="1">
        <v>-3.9479E-2</v>
      </c>
      <c r="D2199" s="1">
        <v>-3.9708E-2</v>
      </c>
      <c r="E2199" s="1">
        <v>0.66521416240700504</v>
      </c>
      <c r="F2199" s="1">
        <v>0.16466676825506099</v>
      </c>
      <c r="G2199" s="1">
        <v>0.13922760747788501</v>
      </c>
      <c r="H2199" s="1">
        <v>9.4707441405274401E-2</v>
      </c>
      <c r="I2199" s="9">
        <v>0.78827000000000003</v>
      </c>
      <c r="J2199" s="9">
        <v>0.16203000000000001</v>
      </c>
      <c r="K2199" s="9">
        <v>-0.61150000000000004</v>
      </c>
    </row>
    <row r="2200" spans="1:11" x14ac:dyDescent="0.25">
      <c r="A2200" s="4">
        <v>2195</v>
      </c>
      <c r="B2200" s="1">
        <v>-0.38923000000000002</v>
      </c>
      <c r="C2200" s="1">
        <v>-0.61189000000000004</v>
      </c>
      <c r="D2200" s="1">
        <v>-9.3455999999999997E-2</v>
      </c>
      <c r="E2200" s="1">
        <v>0.89081712216060605</v>
      </c>
      <c r="F2200" s="1">
        <v>-2.9223901551352901E-2</v>
      </c>
      <c r="G2200" s="1">
        <v>-0.14824763165753799</v>
      </c>
      <c r="H2200" s="1">
        <v>0.211786855859979</v>
      </c>
      <c r="I2200" s="9">
        <v>0.78813999999999995</v>
      </c>
      <c r="J2200" s="9">
        <v>-0.46206999999999998</v>
      </c>
      <c r="K2200" s="9">
        <v>-1.7617</v>
      </c>
    </row>
    <row r="2201" spans="1:11" x14ac:dyDescent="0.25">
      <c r="A2201" s="4">
        <v>2196</v>
      </c>
      <c r="B2201" s="1">
        <v>-0.36359000000000002</v>
      </c>
      <c r="C2201" s="1">
        <v>-0.52390999999999999</v>
      </c>
      <c r="D2201" s="1">
        <v>-0.13657</v>
      </c>
      <c r="E2201" s="1">
        <v>0.38904790810440598</v>
      </c>
      <c r="F2201" s="1">
        <v>-0.400556499930173</v>
      </c>
      <c r="G2201" s="1">
        <v>-0.491244735121319</v>
      </c>
      <c r="H2201" s="1">
        <v>-0.15942505294593301</v>
      </c>
      <c r="I2201" s="9">
        <v>0.80520999999999998</v>
      </c>
      <c r="J2201" s="9">
        <v>0.75865000000000005</v>
      </c>
      <c r="K2201" s="9">
        <v>1.0339</v>
      </c>
    </row>
    <row r="2202" spans="1:11" x14ac:dyDescent="0.25">
      <c r="A2202" s="4">
        <v>2197</v>
      </c>
      <c r="B2202" s="1">
        <v>-0.33778999999999998</v>
      </c>
      <c r="C2202" s="1">
        <v>-0.26865</v>
      </c>
      <c r="D2202" s="1">
        <v>-0.16841999999999999</v>
      </c>
      <c r="E2202" s="1">
        <v>0.95075853321596704</v>
      </c>
      <c r="F2202" s="1">
        <v>5.7642326265125103E-2</v>
      </c>
      <c r="G2202" s="1">
        <v>0.18595647870780899</v>
      </c>
      <c r="H2202" s="1">
        <v>0.20155243539429199</v>
      </c>
      <c r="I2202" s="9">
        <v>0.78491999999999995</v>
      </c>
      <c r="J2202" s="9">
        <v>0.12282</v>
      </c>
      <c r="K2202" s="9">
        <v>-0.67513000000000001</v>
      </c>
    </row>
    <row r="2203" spans="1:11" x14ac:dyDescent="0.25">
      <c r="A2203" s="4">
        <v>2198</v>
      </c>
      <c r="B2203" s="1">
        <v>0.30320000000000003</v>
      </c>
      <c r="C2203" s="1">
        <v>-0.22317999999999999</v>
      </c>
      <c r="D2203" s="1">
        <v>-0.17077999999999999</v>
      </c>
      <c r="E2203" s="1">
        <v>0.18726697893195901</v>
      </c>
      <c r="F2203" s="1">
        <v>-3.7896487810575002E-2</v>
      </c>
      <c r="G2203" s="1">
        <v>-0.40922412285936199</v>
      </c>
      <c r="H2203" s="1">
        <v>-0.32019829943091199</v>
      </c>
      <c r="I2203" s="9">
        <v>0.79047999999999996</v>
      </c>
      <c r="J2203" s="9">
        <v>1.1789000000000001E-2</v>
      </c>
      <c r="K2203" s="9">
        <v>-1.4529000000000001</v>
      </c>
    </row>
    <row r="2204" spans="1:11" x14ac:dyDescent="0.25">
      <c r="A2204" s="4">
        <v>2199</v>
      </c>
      <c r="B2204" s="1">
        <v>0.24196999999999999</v>
      </c>
      <c r="C2204" s="1">
        <v>-0.21423</v>
      </c>
      <c r="D2204" s="1">
        <v>-0.15928</v>
      </c>
      <c r="E2204" s="1">
        <v>0.60879223013462602</v>
      </c>
      <c r="F2204" s="1">
        <v>0.24309734298772601</v>
      </c>
      <c r="G2204" s="1">
        <v>-5.2395671900018703E-2</v>
      </c>
      <c r="H2204" s="1">
        <v>-2.5191725703863101E-2</v>
      </c>
      <c r="I2204" s="9">
        <v>0.81859000000000004</v>
      </c>
      <c r="J2204" s="9">
        <v>1.4614</v>
      </c>
      <c r="K2204" s="9">
        <v>0.87975999999999999</v>
      </c>
    </row>
    <row r="2205" spans="1:11" x14ac:dyDescent="0.25">
      <c r="A2205" s="4">
        <v>2200</v>
      </c>
      <c r="B2205" s="1">
        <v>0.44962000000000002</v>
      </c>
      <c r="C2205" s="1">
        <v>-0.32416</v>
      </c>
      <c r="D2205" s="1">
        <v>-0.16669999999999999</v>
      </c>
      <c r="E2205" s="1">
        <v>0.95265700264933695</v>
      </c>
      <c r="F2205" s="1">
        <v>0.67322304726349602</v>
      </c>
      <c r="G2205" s="1">
        <v>0.14151694507096499</v>
      </c>
      <c r="H2205" s="1">
        <v>0.20401758555980701</v>
      </c>
      <c r="I2205" s="9">
        <v>0.81625999999999999</v>
      </c>
      <c r="J2205" s="9">
        <v>0.69010000000000005</v>
      </c>
      <c r="K2205" s="9">
        <v>1.4818</v>
      </c>
    </row>
    <row r="2206" spans="1:11" x14ac:dyDescent="0.25">
      <c r="A2206" s="4">
        <v>2201</v>
      </c>
      <c r="B2206" s="1">
        <v>-0.37451000000000001</v>
      </c>
      <c r="C2206" s="1">
        <v>-0.25174000000000002</v>
      </c>
      <c r="D2206" s="1">
        <v>-0.16327</v>
      </c>
      <c r="E2206" s="1">
        <v>0.18040655181007001</v>
      </c>
      <c r="F2206" s="1">
        <v>-0.57179213624365999</v>
      </c>
      <c r="G2206" s="1">
        <v>-0.43858473327055603</v>
      </c>
      <c r="H2206" s="1">
        <v>-0.31975576572502501</v>
      </c>
      <c r="I2206" s="9">
        <v>0.84367999999999999</v>
      </c>
      <c r="J2206" s="9">
        <v>1.4664999999999999</v>
      </c>
      <c r="K2206" s="9">
        <v>1.837</v>
      </c>
    </row>
    <row r="2207" spans="1:11" x14ac:dyDescent="0.25">
      <c r="A2207" s="4">
        <v>2202</v>
      </c>
      <c r="B2207" s="1">
        <v>-4.4386000000000002E-2</v>
      </c>
      <c r="C2207" s="1">
        <v>-0.19577</v>
      </c>
      <c r="D2207" s="1">
        <v>-0.16181999999999999</v>
      </c>
      <c r="E2207" s="1">
        <v>0.59144011149628195</v>
      </c>
      <c r="F2207" s="1">
        <v>6.2357484597173E-3</v>
      </c>
      <c r="G2207" s="1">
        <v>-5.1477329697948E-2</v>
      </c>
      <c r="H2207" s="1">
        <v>-3.8743604600928502E-2</v>
      </c>
      <c r="I2207" s="9">
        <v>0.85370999999999997</v>
      </c>
      <c r="J2207" s="9">
        <v>1.4648000000000001</v>
      </c>
      <c r="K2207" s="9">
        <v>1.4758</v>
      </c>
    </row>
    <row r="2208" spans="1:11" x14ac:dyDescent="0.25">
      <c r="A2208" s="4">
        <v>2203</v>
      </c>
      <c r="B2208" s="1">
        <v>-0.26171</v>
      </c>
      <c r="C2208" s="1">
        <v>-0.41582000000000002</v>
      </c>
      <c r="D2208" s="1">
        <v>-0.19485</v>
      </c>
      <c r="E2208" s="1">
        <v>0.96655482403818904</v>
      </c>
      <c r="F2208" s="1">
        <v>0.12929653439442701</v>
      </c>
      <c r="G2208" s="1">
        <v>7.7058517647976693E-2</v>
      </c>
      <c r="H2208" s="1">
        <v>0.19430802158277999</v>
      </c>
      <c r="I2208" s="9">
        <v>0.83535999999999999</v>
      </c>
      <c r="J2208" s="9">
        <v>0.99087999999999998</v>
      </c>
      <c r="K2208" s="9">
        <v>2.3784000000000001</v>
      </c>
    </row>
    <row r="2209" spans="1:11" x14ac:dyDescent="0.25">
      <c r="A2209" s="4">
        <v>2204</v>
      </c>
      <c r="B2209" s="1">
        <v>-8.3999000000000004E-2</v>
      </c>
      <c r="C2209" s="1">
        <v>-0.3306</v>
      </c>
      <c r="D2209" s="1">
        <v>-0.23743</v>
      </c>
      <c r="E2209" s="1">
        <v>0.12930638466677599</v>
      </c>
      <c r="F2209" s="1">
        <v>-0.38507591715817302</v>
      </c>
      <c r="G2209" s="1">
        <v>-0.54631098466038697</v>
      </c>
      <c r="H2209" s="1">
        <v>-0.40509160383328802</v>
      </c>
      <c r="I2209" s="9">
        <v>0.83721999999999996</v>
      </c>
      <c r="J2209" s="9">
        <v>0.96045000000000003</v>
      </c>
      <c r="K2209" s="9">
        <v>1.5998000000000001</v>
      </c>
    </row>
    <row r="2210" spans="1:11" x14ac:dyDescent="0.25">
      <c r="A2210" s="4">
        <v>2205</v>
      </c>
      <c r="B2210" s="1">
        <v>-0.14541000000000001</v>
      </c>
      <c r="C2210" s="1">
        <v>-0.45132</v>
      </c>
      <c r="D2210" s="1">
        <v>-0.20529</v>
      </c>
      <c r="E2210" s="1">
        <v>0.45034497420473502</v>
      </c>
      <c r="F2210" s="1">
        <v>-0.18259267398002901</v>
      </c>
      <c r="G2210" s="1">
        <v>-0.38026340863019498</v>
      </c>
      <c r="H2210" s="1">
        <v>-0.16448206588146599</v>
      </c>
      <c r="I2210" s="9">
        <v>0.83904999999999996</v>
      </c>
      <c r="J2210" s="9">
        <v>0.50980999999999999</v>
      </c>
      <c r="K2210" s="9">
        <v>-0.75258000000000003</v>
      </c>
    </row>
    <row r="2211" spans="1:11" x14ac:dyDescent="0.25">
      <c r="A2211" s="4">
        <v>2206</v>
      </c>
      <c r="B2211" s="1">
        <v>-0.44366</v>
      </c>
      <c r="C2211" s="1">
        <v>-0.46315000000000001</v>
      </c>
      <c r="D2211" s="1">
        <v>-0.19237000000000001</v>
      </c>
      <c r="E2211" s="1">
        <v>0.990137513653086</v>
      </c>
      <c r="F2211" s="1">
        <v>5.7860604989436997E-3</v>
      </c>
      <c r="G2211" s="1">
        <v>5.73739574891916E-2</v>
      </c>
      <c r="H2211" s="1">
        <v>0.212063717686063</v>
      </c>
      <c r="I2211" s="9">
        <v>0.82877000000000001</v>
      </c>
      <c r="J2211" s="9">
        <v>0.39283000000000001</v>
      </c>
      <c r="K2211" s="9">
        <v>0.22178</v>
      </c>
    </row>
    <row r="2212" spans="1:11" x14ac:dyDescent="0.25">
      <c r="A2212" s="4">
        <v>2207</v>
      </c>
      <c r="B2212" s="1">
        <v>-0.30114000000000002</v>
      </c>
      <c r="C2212" s="1">
        <v>-0.23716999999999999</v>
      </c>
      <c r="D2212" s="1">
        <v>-0.14621000000000001</v>
      </c>
      <c r="E2212" s="1">
        <v>3.9060870839881502E-2</v>
      </c>
      <c r="F2212" s="1">
        <v>-0.62480628764637303</v>
      </c>
      <c r="G2212" s="1">
        <v>-0.54367130847673595</v>
      </c>
      <c r="H2212" s="1">
        <v>-0.40442771685147</v>
      </c>
      <c r="I2212" s="9">
        <v>0.82920000000000005</v>
      </c>
      <c r="J2212" s="9">
        <v>1.498</v>
      </c>
      <c r="K2212" s="9">
        <v>1.7911999999999999</v>
      </c>
    </row>
    <row r="2213" spans="1:11" x14ac:dyDescent="0.25">
      <c r="A2213" s="4">
        <v>2208</v>
      </c>
      <c r="B2213" s="1">
        <v>5.8307999999999999E-2</v>
      </c>
      <c r="C2213" s="1">
        <v>-0.25618000000000002</v>
      </c>
      <c r="D2213" s="1">
        <v>-0.15503</v>
      </c>
      <c r="E2213" s="1">
        <v>0.15014047683644599</v>
      </c>
      <c r="F2213" s="1">
        <v>-0.25784237662064202</v>
      </c>
      <c r="G2213" s="1">
        <v>-0.467353204714891</v>
      </c>
      <c r="H2213" s="1">
        <v>-0.334761442397637</v>
      </c>
      <c r="I2213" s="9">
        <v>0.82528000000000001</v>
      </c>
      <c r="J2213" s="9">
        <v>1.9305000000000001</v>
      </c>
      <c r="K2213" s="9">
        <v>1.6889000000000001</v>
      </c>
    </row>
    <row r="2214" spans="1:11" x14ac:dyDescent="0.25">
      <c r="A2214" s="4">
        <v>2209</v>
      </c>
      <c r="B2214" s="1">
        <v>0.68201000000000001</v>
      </c>
      <c r="C2214" s="1">
        <v>-0.18190999999999999</v>
      </c>
      <c r="D2214" s="1">
        <v>-0.14537</v>
      </c>
      <c r="E2214" s="1">
        <v>0.51039325620708398</v>
      </c>
      <c r="F2214" s="1">
        <v>0.50954276616085203</v>
      </c>
      <c r="G2214" s="1">
        <v>-0.107169686995364</v>
      </c>
      <c r="H2214" s="1">
        <v>-8.27514237742486E-2</v>
      </c>
      <c r="I2214" s="9">
        <v>0.80301999999999996</v>
      </c>
      <c r="J2214" s="9">
        <v>-0.10621</v>
      </c>
      <c r="K2214" s="9">
        <v>0.47654999999999997</v>
      </c>
    </row>
    <row r="2215" spans="1:11" x14ac:dyDescent="0.25">
      <c r="A2215" s="4">
        <v>2210</v>
      </c>
      <c r="B2215" s="1">
        <v>0.27659</v>
      </c>
      <c r="C2215" s="1">
        <v>-0.26643</v>
      </c>
      <c r="D2215" s="1">
        <v>-8.0527000000000001E-2</v>
      </c>
      <c r="E2215" s="1">
        <v>0.99956792090165503</v>
      </c>
      <c r="F2215" s="1">
        <v>0.57486292789264404</v>
      </c>
      <c r="G2215" s="1">
        <v>0.228255629031588</v>
      </c>
      <c r="H2215" s="1">
        <v>0.29468350084476203</v>
      </c>
      <c r="I2215" s="9">
        <v>0.81274999999999997</v>
      </c>
      <c r="J2215" s="9">
        <v>1.0985</v>
      </c>
      <c r="K2215" s="9">
        <v>0.31430000000000002</v>
      </c>
    </row>
    <row r="2216" spans="1:11" x14ac:dyDescent="0.25">
      <c r="A2216" s="4">
        <v>2211</v>
      </c>
      <c r="B2216" s="1">
        <v>-0.25541000000000003</v>
      </c>
      <c r="C2216" s="1">
        <v>-0.27143</v>
      </c>
      <c r="D2216" s="1">
        <v>-9.4506999999999994E-2</v>
      </c>
      <c r="E2216" s="1">
        <v>1.7275696239887599E-3</v>
      </c>
      <c r="F2216" s="1">
        <v>-0.61825771241666905</v>
      </c>
      <c r="G2216" s="1">
        <v>-0.60301624573052903</v>
      </c>
      <c r="H2216" s="1">
        <v>-0.39463809005253497</v>
      </c>
      <c r="I2216" s="9">
        <v>0.80556000000000005</v>
      </c>
      <c r="J2216" s="9">
        <v>1.139</v>
      </c>
      <c r="K2216" s="9">
        <v>1.0011000000000001</v>
      </c>
    </row>
    <row r="2217" spans="1:11" x14ac:dyDescent="0.25">
      <c r="A2217" s="4">
        <v>2212</v>
      </c>
      <c r="B2217" s="1">
        <v>-0.10128</v>
      </c>
      <c r="C2217" s="1">
        <v>-0.29297000000000001</v>
      </c>
      <c r="D2217" s="1">
        <v>-0.11781</v>
      </c>
      <c r="E2217" s="1">
        <v>6.8983405087321504E-3</v>
      </c>
      <c r="F2217" s="1">
        <v>-0.49401923380611501</v>
      </c>
      <c r="G2217" s="1">
        <v>-0.61658498551818597</v>
      </c>
      <c r="H2217" s="1">
        <v>-0.40699101120544501</v>
      </c>
      <c r="I2217" s="9">
        <v>0.79742999999999997</v>
      </c>
      <c r="J2217" s="9">
        <v>0.78405000000000002</v>
      </c>
      <c r="K2217" s="9">
        <v>1.3595999999999999</v>
      </c>
    </row>
    <row r="2218" spans="1:11" x14ac:dyDescent="0.25">
      <c r="A2218" s="4">
        <v>2213</v>
      </c>
      <c r="B2218" s="1">
        <v>0.35077999999999998</v>
      </c>
      <c r="C2218" s="1">
        <v>1.6652E-2</v>
      </c>
      <c r="D2218" s="1">
        <v>-0.1348</v>
      </c>
      <c r="E2218" s="1">
        <v>2.7403013627830899E-2</v>
      </c>
      <c r="F2218" s="1">
        <v>-0.125466616594435</v>
      </c>
      <c r="G2218" s="1">
        <v>-0.342937222817909</v>
      </c>
      <c r="H2218" s="1">
        <v>-0.40459657422571599</v>
      </c>
      <c r="I2218" s="9">
        <v>0.80818999999999996</v>
      </c>
      <c r="J2218" s="9">
        <v>1.4249000000000001</v>
      </c>
      <c r="K2218" s="9">
        <v>2.0287999999999999</v>
      </c>
    </row>
    <row r="2219" spans="1:11" x14ac:dyDescent="0.25">
      <c r="A2219" s="4">
        <v>2214</v>
      </c>
      <c r="B2219" s="1">
        <v>0.31057000000000001</v>
      </c>
      <c r="C2219" s="1">
        <v>-2.6453999999999998E-2</v>
      </c>
      <c r="D2219" s="1">
        <v>-0.19245999999999999</v>
      </c>
      <c r="E2219" s="1">
        <v>0.106608353887775</v>
      </c>
      <c r="F2219" s="1">
        <v>-9.5054197872986301E-2</v>
      </c>
      <c r="G2219" s="1">
        <v>-0.31301384945411498</v>
      </c>
      <c r="H2219" s="1">
        <v>-0.38991840709293002</v>
      </c>
      <c r="I2219" s="9">
        <v>0.80528</v>
      </c>
      <c r="J2219" s="9">
        <v>1.3879999999999999</v>
      </c>
      <c r="K2219" s="9">
        <v>1.9635</v>
      </c>
    </row>
    <row r="2220" spans="1:11" x14ac:dyDescent="0.25">
      <c r="A2220" s="4">
        <v>2215</v>
      </c>
      <c r="B2220" s="1">
        <v>-0.16958000000000001</v>
      </c>
      <c r="C2220" s="1">
        <v>-2.9017000000000001E-2</v>
      </c>
      <c r="D2220" s="1">
        <v>-0.17457</v>
      </c>
      <c r="E2220" s="1">
        <v>0.38097205107645699</v>
      </c>
      <c r="F2220" s="1">
        <v>-0.25554668662978403</v>
      </c>
      <c r="G2220" s="1">
        <v>-8.7713506457518797E-2</v>
      </c>
      <c r="H2220" s="1">
        <v>-0.19081509469430899</v>
      </c>
      <c r="I2220" s="9">
        <v>0.79656000000000005</v>
      </c>
      <c r="J2220" s="9">
        <v>1.2289000000000001</v>
      </c>
      <c r="K2220" s="9">
        <v>2.8209</v>
      </c>
    </row>
    <row r="2221" spans="1:11" x14ac:dyDescent="0.25">
      <c r="A2221" s="4">
        <v>2216</v>
      </c>
      <c r="B2221" s="1">
        <v>-0.21046000000000001</v>
      </c>
      <c r="C2221" s="1">
        <v>-0.26799000000000001</v>
      </c>
      <c r="D2221" s="1">
        <v>-0.11293</v>
      </c>
      <c r="E2221" s="1">
        <v>0.94332938950021705</v>
      </c>
      <c r="F2221" s="1">
        <v>0.151152859115187</v>
      </c>
      <c r="G2221" s="1">
        <v>0.18034541730610501</v>
      </c>
      <c r="H2221" s="1">
        <v>0.234294795114486</v>
      </c>
      <c r="I2221" s="9">
        <v>0.76988999999999996</v>
      </c>
      <c r="J2221" s="9">
        <v>1.3822000000000001</v>
      </c>
      <c r="K2221" s="9">
        <v>2.8290000000000002</v>
      </c>
    </row>
    <row r="2222" spans="1:11" x14ac:dyDescent="0.25">
      <c r="A2222" s="4">
        <v>2217</v>
      </c>
      <c r="B2222" s="1">
        <v>0.37108999999999998</v>
      </c>
      <c r="C2222" s="1">
        <v>-0.29399999999999998</v>
      </c>
      <c r="D2222" s="1">
        <v>-0.11373999999999999</v>
      </c>
      <c r="E2222" s="1">
        <v>0.213836209621456</v>
      </c>
      <c r="F2222" s="1">
        <v>3.57721519983129E-2</v>
      </c>
      <c r="G2222" s="1">
        <v>-0.44590435807082301</v>
      </c>
      <c r="H2222" s="1">
        <v>-0.26323794294094199</v>
      </c>
      <c r="I2222" s="9">
        <v>0.76656000000000002</v>
      </c>
      <c r="J2222" s="9">
        <v>0.33667999999999998</v>
      </c>
      <c r="K2222" s="9">
        <v>0.94094</v>
      </c>
    </row>
    <row r="2223" spans="1:11" x14ac:dyDescent="0.25">
      <c r="A2223" s="4">
        <v>2218</v>
      </c>
      <c r="B2223" s="1">
        <v>-0.48337000000000002</v>
      </c>
      <c r="C2223" s="1">
        <v>-0.33689000000000002</v>
      </c>
      <c r="D2223" s="1">
        <v>-0.13913</v>
      </c>
      <c r="E2223" s="1">
        <v>0.672441140304739</v>
      </c>
      <c r="F2223" s="1">
        <v>-0.272954737953569</v>
      </c>
      <c r="G2223" s="1">
        <v>-0.101310994475689</v>
      </c>
      <c r="H2223" s="1">
        <v>3.1897853489696502E-2</v>
      </c>
      <c r="I2223" s="9">
        <v>0.77761999999999998</v>
      </c>
      <c r="J2223" s="9">
        <v>1.3347</v>
      </c>
      <c r="K2223" s="9">
        <v>2.1463000000000001</v>
      </c>
    </row>
    <row r="2224" spans="1:11" x14ac:dyDescent="0.25">
      <c r="A2224" s="4">
        <v>2219</v>
      </c>
      <c r="B2224" s="1">
        <v>0.42753999999999998</v>
      </c>
      <c r="C2224" s="1">
        <v>-0.55252999999999997</v>
      </c>
      <c r="D2224" s="1">
        <v>-0.16138</v>
      </c>
      <c r="E2224" s="1">
        <v>0.88105621252160404</v>
      </c>
      <c r="F2224" s="1">
        <v>0.60016151230755399</v>
      </c>
      <c r="G2224" s="1">
        <v>-0.10713407975632699</v>
      </c>
      <c r="H2224" s="1">
        <v>0.158862554195706</v>
      </c>
      <c r="I2224" s="9">
        <v>0.77273999999999998</v>
      </c>
      <c r="J2224" s="9">
        <v>1.1182000000000001</v>
      </c>
      <c r="K2224" s="9">
        <v>1.6114999999999999</v>
      </c>
    </row>
    <row r="2225" spans="1:11" x14ac:dyDescent="0.25">
      <c r="A2225" s="4">
        <v>2220</v>
      </c>
      <c r="B2225" s="1">
        <v>-9.1397999999999993E-2</v>
      </c>
      <c r="C2225" s="1">
        <v>-0.55606</v>
      </c>
      <c r="D2225" s="1">
        <v>-0.12620999999999999</v>
      </c>
      <c r="E2225" s="1">
        <v>0.41918465159475798</v>
      </c>
      <c r="F2225" s="1">
        <v>-0.16477067841235099</v>
      </c>
      <c r="G2225" s="1">
        <v>-0.49291355858960101</v>
      </c>
      <c r="H2225" s="1">
        <v>-0.13183588693076101</v>
      </c>
      <c r="I2225" s="9">
        <v>0.74887999999999999</v>
      </c>
      <c r="J2225" s="9">
        <v>0.32196000000000002</v>
      </c>
      <c r="K2225" s="9">
        <v>1.3692</v>
      </c>
    </row>
    <row r="2226" spans="1:11" x14ac:dyDescent="0.25">
      <c r="A2226" s="4">
        <v>2221</v>
      </c>
      <c r="B2226" s="1">
        <v>-0.13075000000000001</v>
      </c>
      <c r="C2226" s="1">
        <v>-0.42659000000000002</v>
      </c>
      <c r="D2226" s="1">
        <v>-0.10378</v>
      </c>
      <c r="E2226" s="1">
        <v>0.97387551784855697</v>
      </c>
      <c r="F2226" s="1">
        <v>0.237141480308981</v>
      </c>
      <c r="G2226" s="1">
        <v>7.4199327529399201E-2</v>
      </c>
      <c r="H2226" s="1">
        <v>0.26133852704870503</v>
      </c>
      <c r="I2226" s="9">
        <v>0.76027</v>
      </c>
      <c r="J2226" s="9">
        <v>0.99834000000000001</v>
      </c>
      <c r="K2226" s="9">
        <v>0.24282999999999999</v>
      </c>
    </row>
    <row r="2227" spans="1:11" x14ac:dyDescent="0.25">
      <c r="A2227" s="4">
        <v>2222</v>
      </c>
      <c r="B2227" s="1">
        <v>-0.39737</v>
      </c>
      <c r="C2227" s="1">
        <v>-0.28931000000000001</v>
      </c>
      <c r="D2227" s="1">
        <v>-9.0118000000000004E-2</v>
      </c>
      <c r="E2227" s="1">
        <v>0.101767974335045</v>
      </c>
      <c r="F2227" s="1">
        <v>-0.65095075409966496</v>
      </c>
      <c r="G2227" s="1">
        <v>-0.53491205190908897</v>
      </c>
      <c r="H2227" s="1">
        <v>-0.32349359953009699</v>
      </c>
      <c r="I2227" s="9">
        <v>0.74180999999999997</v>
      </c>
      <c r="J2227" s="9">
        <v>0.74219999999999997</v>
      </c>
      <c r="K2227" s="9">
        <v>1.8817999999999999</v>
      </c>
    </row>
    <row r="2228" spans="1:11" x14ac:dyDescent="0.25">
      <c r="A2228" s="4">
        <v>2223</v>
      </c>
      <c r="B2228" s="1">
        <v>-6.2181E-2</v>
      </c>
      <c r="C2228" s="1">
        <v>-0.23007</v>
      </c>
      <c r="D2228" s="1">
        <v>-8.6956000000000006E-2</v>
      </c>
      <c r="E2228" s="1">
        <v>0.36564501493914803</v>
      </c>
      <c r="F2228" s="1">
        <v>-0.18373987333279801</v>
      </c>
      <c r="G2228" s="1">
        <v>-0.26707469597466399</v>
      </c>
      <c r="H2228" s="1">
        <v>-0.141568244828081</v>
      </c>
      <c r="I2228" s="9">
        <v>0.73724000000000001</v>
      </c>
      <c r="J2228" s="9">
        <v>0.56698000000000004</v>
      </c>
      <c r="K2228" s="9">
        <v>1.8752</v>
      </c>
    </row>
    <row r="2229" spans="1:11" x14ac:dyDescent="0.25">
      <c r="A2229" s="4">
        <v>2224</v>
      </c>
      <c r="B2229" s="1">
        <v>-0.11837</v>
      </c>
      <c r="C2229" s="1">
        <v>-0.27501999999999999</v>
      </c>
      <c r="D2229" s="1">
        <v>-0.11098</v>
      </c>
      <c r="E2229" s="1">
        <v>0.92779495195719297</v>
      </c>
      <c r="F2229" s="1">
        <v>0.210858449715946</v>
      </c>
      <c r="G2229" s="1">
        <v>0.16164136109671501</v>
      </c>
      <c r="H2229" s="1">
        <v>0.225040142263534</v>
      </c>
      <c r="I2229" s="9">
        <v>0.72311999999999999</v>
      </c>
      <c r="J2229" s="9">
        <v>0.55334000000000005</v>
      </c>
      <c r="K2229" s="9">
        <v>0.36403999999999997</v>
      </c>
    </row>
    <row r="2230" spans="1:11" x14ac:dyDescent="0.25">
      <c r="A2230" s="4">
        <v>2225</v>
      </c>
      <c r="B2230" s="1">
        <v>-8.1846000000000002E-2</v>
      </c>
      <c r="C2230" s="1">
        <v>-0.22488</v>
      </c>
      <c r="D2230" s="1">
        <v>-9.4867000000000007E-2</v>
      </c>
      <c r="E2230" s="1">
        <v>0.26796591631976802</v>
      </c>
      <c r="F2230" s="1">
        <v>-0.27525639397127299</v>
      </c>
      <c r="G2230" s="1">
        <v>-0.34374052449506398</v>
      </c>
      <c r="H2230" s="1">
        <v>-0.21350347984426199</v>
      </c>
      <c r="I2230" s="9">
        <v>0.76061999999999996</v>
      </c>
      <c r="J2230" s="9">
        <v>1.0402</v>
      </c>
      <c r="K2230" s="9">
        <v>0.96292</v>
      </c>
    </row>
    <row r="2231" spans="1:11" x14ac:dyDescent="0.25">
      <c r="A2231" s="4">
        <v>2226</v>
      </c>
      <c r="B2231" s="1">
        <v>-6.4497000000000001E-3</v>
      </c>
      <c r="C2231" s="1">
        <v>-0.27556999999999998</v>
      </c>
      <c r="D2231" s="1">
        <v>-0.10739</v>
      </c>
      <c r="E2231" s="1">
        <v>0.78464073604270101</v>
      </c>
      <c r="F2231" s="1">
        <v>0.18649915645757201</v>
      </c>
      <c r="G2231" s="1">
        <v>4.2522427736818101E-2</v>
      </c>
      <c r="H2231" s="1">
        <v>0.129959402658889</v>
      </c>
      <c r="I2231" s="9">
        <v>0.77827000000000002</v>
      </c>
      <c r="J2231" s="9">
        <v>1.1356999999999999</v>
      </c>
      <c r="K2231" s="9">
        <v>1.5893999999999999</v>
      </c>
    </row>
    <row r="2232" spans="1:11" x14ac:dyDescent="0.25">
      <c r="A2232" s="4">
        <v>2227</v>
      </c>
      <c r="B2232" s="1">
        <v>0.24124000000000001</v>
      </c>
      <c r="C2232" s="1">
        <v>0.13808999999999999</v>
      </c>
      <c r="D2232" s="1">
        <v>-0.10807</v>
      </c>
      <c r="E2232" s="1">
        <v>0.67591860554027705</v>
      </c>
      <c r="F2232" s="1">
        <v>0.29487979589011298</v>
      </c>
      <c r="G2232" s="1">
        <v>0.29529075136905097</v>
      </c>
      <c r="H2232" s="1">
        <v>5.54271494281093E-2</v>
      </c>
      <c r="I2232" s="9">
        <v>0.76602999999999999</v>
      </c>
      <c r="J2232" s="9">
        <v>0.16786000000000001</v>
      </c>
      <c r="K2232" s="9">
        <v>0.96123000000000003</v>
      </c>
    </row>
    <row r="2233" spans="1:11" x14ac:dyDescent="0.25">
      <c r="A2233" s="4">
        <v>2228</v>
      </c>
      <c r="B2233" s="1">
        <v>0.31386999999999998</v>
      </c>
      <c r="C2233" s="1">
        <v>-7.5966000000000006E-2</v>
      </c>
      <c r="D2233" s="1">
        <v>-0.11572</v>
      </c>
      <c r="E2233" s="1">
        <v>0.87621057689905701</v>
      </c>
      <c r="F2233" s="1">
        <v>0.50773131137675498</v>
      </c>
      <c r="G2233" s="1">
        <v>0.28388150773591497</v>
      </c>
      <c r="H2233" s="1">
        <v>0.186668105397163</v>
      </c>
      <c r="I2233" s="9">
        <v>0.76966999999999997</v>
      </c>
      <c r="J2233" s="9">
        <v>0.38833000000000001</v>
      </c>
      <c r="K2233" s="9">
        <v>0.56584999999999996</v>
      </c>
    </row>
    <row r="2234" spans="1:11" x14ac:dyDescent="0.25">
      <c r="A2234" s="4">
        <v>2229</v>
      </c>
      <c r="B2234" s="1">
        <v>-2.0282000000000001E-2</v>
      </c>
      <c r="C2234" s="1">
        <v>-0.31592999999999999</v>
      </c>
      <c r="D2234" s="1">
        <v>-0.14579</v>
      </c>
      <c r="E2234" s="1">
        <v>0.43386240731711401</v>
      </c>
      <c r="F2234" s="1">
        <v>-9.7860232053350704E-2</v>
      </c>
      <c r="G2234" s="1">
        <v>-0.281698961437234</v>
      </c>
      <c r="H2234" s="1">
        <v>-0.135175632786007</v>
      </c>
      <c r="I2234" s="9">
        <v>0.81423999999999996</v>
      </c>
      <c r="J2234" s="9">
        <v>1.0042</v>
      </c>
      <c r="K2234" s="9">
        <v>0.77817999999999998</v>
      </c>
    </row>
    <row r="2235" spans="1:11" x14ac:dyDescent="0.25">
      <c r="A2235" s="4">
        <v>2230</v>
      </c>
      <c r="B2235" s="1">
        <v>0.22986999999999999</v>
      </c>
      <c r="C2235" s="1">
        <v>-0.21869</v>
      </c>
      <c r="D2235" s="1">
        <v>-0.16081000000000001</v>
      </c>
      <c r="E2235" s="1">
        <v>0.98250327533644999</v>
      </c>
      <c r="F2235" s="1">
        <v>0.52511735993511099</v>
      </c>
      <c r="G2235" s="1">
        <v>0.25368296585296402</v>
      </c>
      <c r="H2235" s="1">
        <v>0.22836359155812</v>
      </c>
      <c r="I2235" s="9">
        <v>0.80062</v>
      </c>
      <c r="J2235" s="9">
        <v>0.56486000000000003</v>
      </c>
      <c r="K2235" s="9">
        <v>0.72189999999999999</v>
      </c>
    </row>
    <row r="2236" spans="1:11" x14ac:dyDescent="0.25">
      <c r="A2236" s="4">
        <v>2231</v>
      </c>
      <c r="B2236" s="1">
        <v>1.2064000000000001E-3</v>
      </c>
      <c r="C2236" s="1">
        <v>-0.21604999999999999</v>
      </c>
      <c r="D2236" s="1">
        <v>-0.20055999999999999</v>
      </c>
      <c r="E2236" s="1">
        <v>6.8762357158387799E-2</v>
      </c>
      <c r="F2236" s="1">
        <v>-0.36584254256877602</v>
      </c>
      <c r="G2236" s="1">
        <v>-0.50154449122575695</v>
      </c>
      <c r="H2236" s="1">
        <v>-0.421219979077394</v>
      </c>
      <c r="I2236" s="9">
        <v>0.80523999999999996</v>
      </c>
      <c r="J2236" s="9">
        <v>0.67766999999999999</v>
      </c>
      <c r="K2236" s="9">
        <v>0.29111999999999999</v>
      </c>
    </row>
    <row r="2237" spans="1:11" x14ac:dyDescent="0.25">
      <c r="A2237" s="4">
        <v>2232</v>
      </c>
      <c r="B2237" s="1">
        <v>0.50326000000000004</v>
      </c>
      <c r="C2237" s="1">
        <v>-0.11834</v>
      </c>
      <c r="D2237" s="1">
        <v>-0.24204000000000001</v>
      </c>
      <c r="E2237" s="1">
        <v>0.25613638158564001</v>
      </c>
      <c r="F2237" s="1">
        <v>0.171841228170171</v>
      </c>
      <c r="G2237" s="1">
        <v>-0.265233366380766</v>
      </c>
      <c r="H2237" s="1">
        <v>-0.32182693870850598</v>
      </c>
      <c r="I2237" s="9">
        <v>0.81133</v>
      </c>
      <c r="J2237" s="9">
        <v>-7.6261999999999996E-2</v>
      </c>
      <c r="K2237" s="9">
        <v>-0.77866999999999997</v>
      </c>
    </row>
    <row r="2238" spans="1:11" x14ac:dyDescent="0.25">
      <c r="A2238" s="4">
        <v>2233</v>
      </c>
      <c r="B2238" s="1">
        <v>-0.25794</v>
      </c>
      <c r="C2238" s="1">
        <v>-3.6997000000000002E-2</v>
      </c>
      <c r="D2238" s="1">
        <v>-0.25824000000000003</v>
      </c>
      <c r="E2238" s="1">
        <v>0.76212214245542198</v>
      </c>
      <c r="F2238" s="1">
        <v>-2.72000483609325E-2</v>
      </c>
      <c r="G2238" s="1">
        <v>0.22161369709041001</v>
      </c>
      <c r="H2238" s="1">
        <v>1.18487967669413E-2</v>
      </c>
      <c r="I2238" s="9">
        <v>0.84577999999999998</v>
      </c>
      <c r="J2238" s="9">
        <v>1.2710999999999999</v>
      </c>
      <c r="K2238" s="9">
        <v>0.82482999999999995</v>
      </c>
    </row>
    <row r="2239" spans="1:11" x14ac:dyDescent="0.25">
      <c r="A2239" s="4">
        <v>2234</v>
      </c>
      <c r="B2239" s="1">
        <v>-0.30590000000000001</v>
      </c>
      <c r="C2239" s="1">
        <v>-0.37552000000000002</v>
      </c>
      <c r="D2239" s="1">
        <v>-0.23421</v>
      </c>
      <c r="E2239" s="1">
        <v>0.72516792973831501</v>
      </c>
      <c r="F2239" s="1">
        <v>-9.3424540193549899E-2</v>
      </c>
      <c r="G2239" s="1">
        <v>-8.9625919612431201E-2</v>
      </c>
      <c r="H2239" s="1">
        <v>3.0439344610966299E-3</v>
      </c>
      <c r="I2239" s="9">
        <v>0.84702</v>
      </c>
      <c r="J2239" s="9">
        <v>1.0883</v>
      </c>
      <c r="K2239" s="9">
        <v>1.1242000000000001</v>
      </c>
    </row>
    <row r="2240" spans="1:11" x14ac:dyDescent="0.25">
      <c r="A2240" s="4">
        <v>2235</v>
      </c>
      <c r="B2240" s="1">
        <v>0.28927000000000003</v>
      </c>
      <c r="C2240" s="1">
        <v>-0.19747999999999999</v>
      </c>
      <c r="D2240" s="1">
        <v>-0.22172</v>
      </c>
      <c r="E2240" s="1">
        <v>0.79719761366944297</v>
      </c>
      <c r="F2240" s="1">
        <v>0.42692368662714197</v>
      </c>
      <c r="G2240" s="1">
        <v>0.11766120711492301</v>
      </c>
      <c r="H2240" s="1">
        <v>6.0624554297387501E-2</v>
      </c>
      <c r="I2240" s="9">
        <v>0.84262999999999999</v>
      </c>
      <c r="J2240" s="9">
        <v>0.67432000000000003</v>
      </c>
      <c r="K2240" s="9">
        <v>0.93479999999999996</v>
      </c>
    </row>
    <row r="2241" spans="1:11" x14ac:dyDescent="0.25">
      <c r="A2241" s="4">
        <v>2236</v>
      </c>
      <c r="B2241" s="1">
        <v>-0.28792000000000001</v>
      </c>
      <c r="C2241" s="1">
        <v>0.17449999999999999</v>
      </c>
      <c r="D2241" s="1">
        <v>-0.21415000000000001</v>
      </c>
      <c r="E2241" s="1">
        <v>0.64669431371675201</v>
      </c>
      <c r="F2241" s="1">
        <v>-0.140603438189013</v>
      </c>
      <c r="G2241" s="1">
        <v>0.30124711032463403</v>
      </c>
      <c r="H2241" s="1">
        <v>-3.67514369951134E-2</v>
      </c>
      <c r="I2241" s="9">
        <v>0.83767000000000003</v>
      </c>
      <c r="J2241" s="9">
        <v>0.35866999999999999</v>
      </c>
      <c r="K2241" s="9">
        <v>0.31958999999999999</v>
      </c>
    </row>
    <row r="2242" spans="1:11" x14ac:dyDescent="0.25">
      <c r="A2242" s="4">
        <v>2237</v>
      </c>
      <c r="B2242" s="1">
        <v>0.29348999999999997</v>
      </c>
      <c r="C2242" s="1">
        <v>2.7165000000000002E-2</v>
      </c>
      <c r="D2242" s="1">
        <v>-0.12820000000000001</v>
      </c>
      <c r="E2242" s="1">
        <v>0.91392311329268305</v>
      </c>
      <c r="F2242" s="1">
        <v>0.521248935554256</v>
      </c>
      <c r="G2242" s="1">
        <v>0.40062917389921998</v>
      </c>
      <c r="H2242" s="1">
        <v>0.20385824404901501</v>
      </c>
      <c r="I2242" s="9">
        <v>0.85055999999999998</v>
      </c>
      <c r="J2242" s="9">
        <v>1.0363</v>
      </c>
      <c r="K2242" s="9">
        <v>1.3388</v>
      </c>
    </row>
    <row r="2243" spans="1:11" x14ac:dyDescent="0.25">
      <c r="A2243" s="4">
        <v>2238</v>
      </c>
      <c r="B2243" s="1">
        <v>-0.14186000000000001</v>
      </c>
      <c r="C2243" s="1">
        <v>-0.27477000000000001</v>
      </c>
      <c r="D2243" s="1">
        <v>-0.12432</v>
      </c>
      <c r="E2243" s="1">
        <v>0.31467062512836802</v>
      </c>
      <c r="F2243" s="1">
        <v>-0.28563629407985802</v>
      </c>
      <c r="G2243" s="1">
        <v>-0.346380867972432</v>
      </c>
      <c r="H2243" s="1">
        <v>-0.20175042966433099</v>
      </c>
      <c r="I2243" s="9">
        <v>0.84008000000000005</v>
      </c>
      <c r="J2243" s="9">
        <v>0.86338999999999999</v>
      </c>
      <c r="K2243" s="9">
        <v>1.9529000000000001</v>
      </c>
    </row>
    <row r="2244" spans="1:11" x14ac:dyDescent="0.25">
      <c r="A2244" s="4">
        <v>2239</v>
      </c>
      <c r="B2244" s="1">
        <v>-0.10008</v>
      </c>
      <c r="C2244" s="1">
        <v>-2.2192E-2</v>
      </c>
      <c r="D2244" s="1">
        <v>-0.15512000000000001</v>
      </c>
      <c r="E2244" s="1">
        <v>0.86261209123876104</v>
      </c>
      <c r="F2244" s="1">
        <v>0.174286764337413</v>
      </c>
      <c r="G2244" s="1">
        <v>0.31718369295627402</v>
      </c>
      <c r="H2244" s="1">
        <v>0.150561893059795</v>
      </c>
      <c r="I2244" s="9">
        <v>0.84245000000000003</v>
      </c>
      <c r="J2244" s="9">
        <v>0.56540000000000001</v>
      </c>
      <c r="K2244" s="9">
        <v>1.2966</v>
      </c>
    </row>
    <row r="2245" spans="1:11" x14ac:dyDescent="0.25">
      <c r="A2245" s="4">
        <v>2240</v>
      </c>
      <c r="B2245" s="1">
        <v>-0.35891000000000001</v>
      </c>
      <c r="C2245" s="1">
        <v>-0.14352000000000001</v>
      </c>
      <c r="D2245" s="1">
        <v>-0.15157000000000001</v>
      </c>
      <c r="E2245" s="1">
        <v>0.474049885149807</v>
      </c>
      <c r="F2245" s="1">
        <v>-0.33061363446238001</v>
      </c>
      <c r="G2245" s="1">
        <v>-0.105473200534691</v>
      </c>
      <c r="H2245" s="1">
        <v>-0.111734893203683</v>
      </c>
      <c r="I2245" s="9">
        <v>0.84997999999999996</v>
      </c>
      <c r="J2245" s="9">
        <v>0.62265999999999999</v>
      </c>
      <c r="K2245" s="9">
        <v>0.98514000000000002</v>
      </c>
    </row>
    <row r="2246" spans="1:11" x14ac:dyDescent="0.25">
      <c r="A2246" s="4">
        <v>2241</v>
      </c>
      <c r="B2246" s="1">
        <v>-0.26729000000000003</v>
      </c>
      <c r="C2246" s="1">
        <v>-1.8397E-2</v>
      </c>
      <c r="D2246" s="1">
        <v>-0.12670999999999999</v>
      </c>
      <c r="E2246" s="1">
        <v>0.99730636615704704</v>
      </c>
      <c r="F2246" s="1">
        <v>0.14892778965929299</v>
      </c>
      <c r="G2246" s="1">
        <v>0.43197987068196902</v>
      </c>
      <c r="H2246" s="1">
        <v>0.261679739352223</v>
      </c>
      <c r="I2246" s="9">
        <v>0.90969999999999995</v>
      </c>
      <c r="J2246" s="9">
        <v>1.8291999999999999</v>
      </c>
      <c r="K2246" s="9">
        <v>0.65569999999999995</v>
      </c>
    </row>
    <row r="2247" spans="1:11" x14ac:dyDescent="0.25">
      <c r="A2247" s="4">
        <v>2242</v>
      </c>
      <c r="B2247" s="1">
        <v>-0.11108</v>
      </c>
      <c r="C2247" s="1">
        <v>0.17729</v>
      </c>
      <c r="D2247" s="1">
        <v>-3.6244999999999999E-2</v>
      </c>
      <c r="E2247" s="1">
        <v>1.0745512718690901E-2</v>
      </c>
      <c r="F2247" s="1">
        <v>-0.49866183700230698</v>
      </c>
      <c r="G2247" s="1">
        <v>-0.22358927350976901</v>
      </c>
      <c r="H2247" s="1">
        <v>-0.34880236699067202</v>
      </c>
      <c r="I2247" s="9">
        <v>0.90249000000000001</v>
      </c>
      <c r="J2247" s="9">
        <v>1.1594</v>
      </c>
      <c r="K2247" s="9">
        <v>0.92525999999999997</v>
      </c>
    </row>
    <row r="2248" spans="1:11" x14ac:dyDescent="0.25">
      <c r="A2248" s="4">
        <v>2243</v>
      </c>
      <c r="B2248" s="1">
        <v>-0.13163</v>
      </c>
      <c r="C2248" s="1">
        <v>-5.0122E-2</v>
      </c>
      <c r="D2248" s="1">
        <v>1.0085999999999999E-2</v>
      </c>
      <c r="E2248" s="1">
        <v>4.2520186700413402E-2</v>
      </c>
      <c r="F2248" s="1">
        <v>-0.48990772733514398</v>
      </c>
      <c r="G2248" s="1">
        <v>-0.385756468482992</v>
      </c>
      <c r="H2248" s="1">
        <v>-0.29559141172652798</v>
      </c>
      <c r="I2248" s="9">
        <v>0.90761000000000003</v>
      </c>
      <c r="J2248" s="9">
        <v>0.96984000000000004</v>
      </c>
      <c r="K2248" s="9">
        <v>1.2347999999999999</v>
      </c>
    </row>
    <row r="2249" spans="1:11" x14ac:dyDescent="0.25">
      <c r="A2249" s="4">
        <v>2244</v>
      </c>
      <c r="B2249" s="1">
        <v>0.24165</v>
      </c>
      <c r="C2249" s="1">
        <v>-5.6663999999999998E-4</v>
      </c>
      <c r="D2249" s="1">
        <v>-1.5133000000000001E-2</v>
      </c>
      <c r="E2249" s="1">
        <v>0.16284888169350101</v>
      </c>
      <c r="F2249" s="1">
        <v>-0.104942902907195</v>
      </c>
      <c r="G2249" s="1">
        <v>-0.24493660946318499</v>
      </c>
      <c r="H2249" s="1">
        <v>-0.23079614823967901</v>
      </c>
      <c r="I2249" s="9">
        <v>0.90708</v>
      </c>
      <c r="J2249" s="9">
        <v>0.91437000000000002</v>
      </c>
      <c r="K2249" s="9">
        <v>0.75302999999999998</v>
      </c>
    </row>
    <row r="2250" spans="1:11" x14ac:dyDescent="0.25">
      <c r="A2250" s="4">
        <v>2245</v>
      </c>
      <c r="B2250" s="1">
        <v>0.29770999999999997</v>
      </c>
      <c r="C2250" s="1">
        <v>-0.18593999999999999</v>
      </c>
      <c r="D2250" s="1">
        <v>3.9395999999999997E-3</v>
      </c>
      <c r="E2250" s="1">
        <v>0.54531649369871005</v>
      </c>
      <c r="F2250" s="1">
        <v>0.23706425149424001</v>
      </c>
      <c r="G2250" s="1">
        <v>-8.1561743104379095E-2</v>
      </c>
      <c r="H2250" s="1">
        <v>4.2760652035343599E-2</v>
      </c>
      <c r="I2250" s="9">
        <v>0.91761000000000004</v>
      </c>
      <c r="J2250" s="9">
        <v>0.81645999999999996</v>
      </c>
      <c r="K2250" s="9">
        <v>-0.39207999999999998</v>
      </c>
    </row>
    <row r="2251" spans="1:11" x14ac:dyDescent="0.25">
      <c r="A2251" s="4">
        <v>2246</v>
      </c>
      <c r="B2251" s="1">
        <v>0.17469000000000001</v>
      </c>
      <c r="C2251" s="1">
        <v>0.24326</v>
      </c>
      <c r="D2251" s="1">
        <v>7.0871000000000003E-2</v>
      </c>
      <c r="E2251" s="1">
        <v>0.99178566159541903</v>
      </c>
      <c r="F2251" s="1">
        <v>0.48932186647095</v>
      </c>
      <c r="G2251" s="1">
        <v>0.64429571759858895</v>
      </c>
      <c r="H2251" s="1">
        <v>0.39252441769122598</v>
      </c>
      <c r="I2251" s="9">
        <v>0.92693000000000003</v>
      </c>
      <c r="J2251" s="9">
        <v>1.5638000000000001</v>
      </c>
      <c r="K2251" s="9">
        <v>0.73421999999999998</v>
      </c>
    </row>
    <row r="2252" spans="1:11" x14ac:dyDescent="0.25">
      <c r="A2252" s="4">
        <v>2247</v>
      </c>
      <c r="B2252" s="1">
        <v>-0.14843999999999999</v>
      </c>
      <c r="C2252" s="1">
        <v>0.21467</v>
      </c>
      <c r="D2252" s="1">
        <v>8.3085000000000006E-2</v>
      </c>
      <c r="E2252" s="1">
        <v>3.2587452196623498E-2</v>
      </c>
      <c r="F2252" s="1">
        <v>-0.51076435364136996</v>
      </c>
      <c r="G2252" s="1">
        <v>-0.17449917397982001</v>
      </c>
      <c r="H2252" s="1">
        <v>-0.25262633555573899</v>
      </c>
      <c r="I2252" s="9">
        <v>0.94699999999999995</v>
      </c>
      <c r="J2252" s="9">
        <v>2.1276000000000002</v>
      </c>
      <c r="K2252" s="9">
        <v>0.28749000000000002</v>
      </c>
    </row>
    <row r="2253" spans="1:11" x14ac:dyDescent="0.25">
      <c r="A2253" s="4">
        <v>2248</v>
      </c>
      <c r="B2253" s="1">
        <v>0.36962</v>
      </c>
      <c r="C2253" s="1">
        <v>0.20992</v>
      </c>
      <c r="D2253" s="1">
        <v>8.9338000000000001E-2</v>
      </c>
      <c r="E2253" s="1">
        <v>0.12610204062382499</v>
      </c>
      <c r="F2253" s="1">
        <v>-3.3798071550716999E-2</v>
      </c>
      <c r="G2253" s="1">
        <v>-0.100920656980221</v>
      </c>
      <c r="H2253" s="1">
        <v>-0.184657794808576</v>
      </c>
      <c r="I2253" s="9">
        <v>0.94908000000000003</v>
      </c>
      <c r="J2253" s="9">
        <v>2.2204999999999999</v>
      </c>
      <c r="K2253" s="9">
        <v>-0.22872999999999999</v>
      </c>
    </row>
    <row r="2254" spans="1:11" x14ac:dyDescent="0.25">
      <c r="A2254" s="4">
        <v>2249</v>
      </c>
      <c r="B2254" s="1">
        <v>-0.17380000000000001</v>
      </c>
      <c r="C2254" s="1">
        <v>0.31755</v>
      </c>
      <c r="D2254" s="1">
        <v>7.6480000000000006E-2</v>
      </c>
      <c r="E2254" s="1">
        <v>0.44080126389732899</v>
      </c>
      <c r="F2254" s="1">
        <v>-0.21217712878505501</v>
      </c>
      <c r="G2254" s="1">
        <v>0.24915540921527399</v>
      </c>
      <c r="H2254" s="1">
        <v>2.09771995484213E-2</v>
      </c>
      <c r="I2254" s="9">
        <v>0.91756000000000004</v>
      </c>
      <c r="J2254" s="9">
        <v>0.45915</v>
      </c>
      <c r="K2254" s="9">
        <v>-1.7535000000000001</v>
      </c>
    </row>
    <row r="2255" spans="1:11" x14ac:dyDescent="0.25">
      <c r="A2255" s="4">
        <v>2250</v>
      </c>
      <c r="B2255" s="1">
        <v>0.10082000000000001</v>
      </c>
      <c r="C2255" s="1">
        <v>0.24518999999999999</v>
      </c>
      <c r="D2255" s="1">
        <v>0.10024</v>
      </c>
      <c r="E2255" s="1">
        <v>0.98598203857538502</v>
      </c>
      <c r="F2255" s="1">
        <v>0.42718450420694998</v>
      </c>
      <c r="G2255" s="1">
        <v>0.64108480385156796</v>
      </c>
      <c r="H2255" s="1">
        <v>0.408578772725115</v>
      </c>
      <c r="I2255" s="9">
        <v>0.92873000000000006</v>
      </c>
      <c r="J2255" s="9">
        <v>1.0811999999999999</v>
      </c>
      <c r="K2255" s="9">
        <v>4.2876999999999998E-2</v>
      </c>
    </row>
    <row r="2256" spans="1:11" x14ac:dyDescent="0.25">
      <c r="A2256" s="4">
        <v>2251</v>
      </c>
      <c r="B2256" s="1">
        <v>-3.6712000000000002E-2</v>
      </c>
      <c r="C2256" s="1">
        <v>7.0662000000000003E-2</v>
      </c>
      <c r="D2256" s="1">
        <v>0.15118000000000001</v>
      </c>
      <c r="E2256" s="1">
        <v>5.5285832728449301E-2</v>
      </c>
      <c r="F2256" s="1">
        <v>-0.40592538199269701</v>
      </c>
      <c r="G2256" s="1">
        <v>-0.27505483538047198</v>
      </c>
      <c r="H2256" s="1">
        <v>-0.19077164224767101</v>
      </c>
      <c r="I2256" s="9">
        <v>0.90646000000000004</v>
      </c>
      <c r="J2256" s="9">
        <v>0.91637999999999997</v>
      </c>
      <c r="K2256" s="9">
        <v>1.17</v>
      </c>
    </row>
    <row r="2257" spans="1:11" x14ac:dyDescent="0.25">
      <c r="A2257" s="4">
        <v>2252</v>
      </c>
      <c r="B2257" s="1">
        <v>-7.5948000000000002E-2</v>
      </c>
      <c r="C2257" s="1">
        <v>6.4404000000000003E-2</v>
      </c>
      <c r="D2257" s="1">
        <v>0.17735999999999999</v>
      </c>
      <c r="E2257" s="1">
        <v>0.208917237711885</v>
      </c>
      <c r="F2257" s="1">
        <v>-0.31670854395577902</v>
      </c>
      <c r="G2257" s="1">
        <v>-0.15289444714462</v>
      </c>
      <c r="H2257" s="1">
        <v>-6.8271750257807906E-2</v>
      </c>
      <c r="I2257" s="9">
        <v>0.91227999999999998</v>
      </c>
      <c r="J2257" s="9">
        <v>1.929</v>
      </c>
      <c r="K2257" s="9">
        <v>0.91117000000000004</v>
      </c>
    </row>
    <row r="2258" spans="1:11" x14ac:dyDescent="0.25">
      <c r="A2258" s="4">
        <v>2253</v>
      </c>
      <c r="B2258" s="1">
        <v>-0.35455999999999999</v>
      </c>
      <c r="C2258" s="1">
        <v>6.701E-2</v>
      </c>
      <c r="D2258" s="1">
        <v>0.18906000000000001</v>
      </c>
      <c r="E2258" s="1">
        <v>0.66108330199488297</v>
      </c>
      <c r="F2258" s="1">
        <v>-0.18135393905685901</v>
      </c>
      <c r="G2258" s="1">
        <v>0.22407405635080099</v>
      </c>
      <c r="H2258" s="1">
        <v>0.24774570579657801</v>
      </c>
      <c r="I2258" s="9">
        <v>0.88849999999999996</v>
      </c>
      <c r="J2258" s="9">
        <v>1.4512</v>
      </c>
      <c r="K2258" s="9">
        <v>-0.24567</v>
      </c>
    </row>
    <row r="2259" spans="1:11" x14ac:dyDescent="0.25">
      <c r="A2259" s="4">
        <v>2254</v>
      </c>
      <c r="B2259" s="1">
        <v>-3.637E-2</v>
      </c>
      <c r="C2259" s="1">
        <v>0.38682</v>
      </c>
      <c r="D2259" s="1">
        <v>0.16975999999999999</v>
      </c>
      <c r="E2259" s="1">
        <v>0.89620867927370096</v>
      </c>
      <c r="F2259" s="1">
        <v>0.25017605469741699</v>
      </c>
      <c r="G2259" s="1">
        <v>0.68406967863969803</v>
      </c>
      <c r="H2259" s="1">
        <v>0.39478079185111598</v>
      </c>
      <c r="I2259" s="9">
        <v>0.87770999999999999</v>
      </c>
      <c r="J2259" s="9">
        <v>0.65266000000000002</v>
      </c>
      <c r="K2259" s="9">
        <v>-0.31641999999999998</v>
      </c>
    </row>
    <row r="2260" spans="1:11" x14ac:dyDescent="0.25">
      <c r="A2260" s="4">
        <v>2255</v>
      </c>
      <c r="B2260" s="1">
        <v>-0.20066999999999999</v>
      </c>
      <c r="C2260" s="1">
        <v>0.27488000000000001</v>
      </c>
      <c r="D2260" s="1">
        <v>0.15837999999999999</v>
      </c>
      <c r="E2260" s="1">
        <v>0.37207472987275703</v>
      </c>
      <c r="F2260" s="1">
        <v>-0.286732750089913</v>
      </c>
      <c r="G2260" s="1">
        <v>0.15681687740148201</v>
      </c>
      <c r="H2260" s="1">
        <v>2.9951870311217099E-2</v>
      </c>
      <c r="I2260" s="9">
        <v>0.88158000000000003</v>
      </c>
      <c r="J2260" s="9">
        <v>0.73160000000000003</v>
      </c>
      <c r="K2260" s="9">
        <v>-0.21586</v>
      </c>
    </row>
    <row r="2261" spans="1:11" x14ac:dyDescent="0.25">
      <c r="A2261" s="4">
        <v>2256</v>
      </c>
      <c r="B2261" s="1">
        <v>-0.43935999999999997</v>
      </c>
      <c r="C2261" s="1">
        <v>0.32565</v>
      </c>
      <c r="D2261" s="1">
        <v>0.16975000000000001</v>
      </c>
      <c r="E2261" s="1">
        <v>0.934540501051488</v>
      </c>
      <c r="F2261" s="1">
        <v>-3.4220417608434597E-2</v>
      </c>
      <c r="G2261" s="1">
        <v>0.66513871400236302</v>
      </c>
      <c r="H2261" s="1">
        <v>0.42088825165916399</v>
      </c>
      <c r="I2261" s="9">
        <v>0.90254000000000001</v>
      </c>
      <c r="J2261" s="9">
        <v>1.0846</v>
      </c>
      <c r="K2261" s="9">
        <v>0.63214999999999999</v>
      </c>
    </row>
    <row r="2262" spans="1:11" x14ac:dyDescent="0.25">
      <c r="A2262" s="4">
        <v>2257</v>
      </c>
      <c r="B2262" s="1">
        <v>4.9273999999999998E-2</v>
      </c>
      <c r="C2262" s="1">
        <v>0.38891999999999999</v>
      </c>
      <c r="D2262" s="1">
        <v>0.15104999999999999</v>
      </c>
      <c r="E2262" s="1">
        <v>0.244698211783686</v>
      </c>
      <c r="F2262" s="1">
        <v>-0.19114251913768701</v>
      </c>
      <c r="G2262" s="1">
        <v>0.14576200472850101</v>
      </c>
      <c r="H2262" s="1">
        <v>-6.1819471544222897E-2</v>
      </c>
      <c r="I2262" s="9">
        <v>0.89219999999999999</v>
      </c>
      <c r="J2262" s="9">
        <v>1.1060000000000001</v>
      </c>
      <c r="K2262" s="9">
        <v>0.84567999999999999</v>
      </c>
    </row>
    <row r="2263" spans="1:11" x14ac:dyDescent="0.25">
      <c r="A2263" s="4">
        <v>2258</v>
      </c>
      <c r="B2263" s="1">
        <v>8.6952000000000002E-2</v>
      </c>
      <c r="C2263" s="1">
        <v>0.49917</v>
      </c>
      <c r="D2263" s="1">
        <v>0.12111</v>
      </c>
      <c r="E2263" s="1">
        <v>0.73928398773421</v>
      </c>
      <c r="F2263" s="1">
        <v>0.22396935619307301</v>
      </c>
      <c r="G2263" s="1">
        <v>0.64712093863759501</v>
      </c>
      <c r="H2263" s="1">
        <v>0.25472917770707898</v>
      </c>
      <c r="I2263" s="9">
        <v>0.89439999999999997</v>
      </c>
      <c r="J2263" s="9">
        <v>0.66107000000000005</v>
      </c>
      <c r="K2263" s="9">
        <v>0.35316999999999998</v>
      </c>
    </row>
    <row r="2264" spans="1:11" x14ac:dyDescent="0.25">
      <c r="A2264" s="4">
        <v>2259</v>
      </c>
      <c r="B2264" s="1">
        <v>-0.37169000000000002</v>
      </c>
      <c r="C2264" s="1">
        <v>0.15820000000000001</v>
      </c>
      <c r="D2264" s="1">
        <v>0.11855</v>
      </c>
      <c r="E2264" s="1">
        <v>0.77097269285605696</v>
      </c>
      <c r="F2264" s="1">
        <v>-0.109011002274889</v>
      </c>
      <c r="G2264" s="1">
        <v>0.39075227387987599</v>
      </c>
      <c r="H2264" s="1">
        <v>0.27457365437728598</v>
      </c>
      <c r="I2264" s="9">
        <v>0.92827999999999999</v>
      </c>
      <c r="J2264" s="9">
        <v>2.1038000000000001</v>
      </c>
      <c r="K2264" s="9">
        <v>1.0928</v>
      </c>
    </row>
    <row r="2265" spans="1:11" x14ac:dyDescent="0.25">
      <c r="A2265" s="4">
        <v>2260</v>
      </c>
      <c r="B2265" s="1">
        <v>0.22578000000000001</v>
      </c>
      <c r="C2265" s="1">
        <v>2.8296999999999999E-2</v>
      </c>
      <c r="D2265" s="1">
        <v>0.16708999999999999</v>
      </c>
      <c r="E2265" s="1">
        <v>0.70629519890534598</v>
      </c>
      <c r="F2265" s="1">
        <v>0.30651322902063599</v>
      </c>
      <c r="G2265" s="1">
        <v>0.22946110545763401</v>
      </c>
      <c r="H2265" s="1">
        <v>0.26357968396628101</v>
      </c>
      <c r="I2265" s="9">
        <v>0.91442000000000001</v>
      </c>
      <c r="J2265" s="9">
        <v>1.7513000000000001</v>
      </c>
      <c r="K2265" s="9">
        <v>1.2938000000000001</v>
      </c>
    </row>
    <row r="2266" spans="1:11" x14ac:dyDescent="0.25">
      <c r="A2266" s="4">
        <v>2261</v>
      </c>
      <c r="B2266" s="1">
        <v>-0.18623000000000001</v>
      </c>
      <c r="C2266" s="1">
        <v>-0.20904</v>
      </c>
      <c r="D2266" s="1">
        <v>0.16843</v>
      </c>
      <c r="E2266" s="1">
        <v>0.829769163634414</v>
      </c>
      <c r="F2266" s="1">
        <v>8.1484323967078096E-2</v>
      </c>
      <c r="G2266" s="1">
        <v>0.13507804770055201</v>
      </c>
      <c r="H2266" s="1">
        <v>0.34861153831137098</v>
      </c>
      <c r="I2266" s="9">
        <v>0.89800999999999997</v>
      </c>
      <c r="J2266" s="9">
        <v>1.5086999999999999</v>
      </c>
      <c r="K2266" s="9">
        <v>0.26011000000000001</v>
      </c>
    </row>
    <row r="2267" spans="1:11" x14ac:dyDescent="0.25">
      <c r="A2267" s="4">
        <v>2262</v>
      </c>
      <c r="B2267" s="1">
        <v>-0.22075</v>
      </c>
      <c r="C2267" s="1">
        <v>-0.13224</v>
      </c>
      <c r="D2267" s="1">
        <v>5.8450000000000002E-2</v>
      </c>
      <c r="E2267" s="1">
        <v>0.56500919486343504</v>
      </c>
      <c r="F2267" s="1">
        <v>-0.15192376183322301</v>
      </c>
      <c r="G2267" s="1">
        <v>-2.0725251819072602E-2</v>
      </c>
      <c r="H2267" s="1">
        <v>9.3312906375546206E-2</v>
      </c>
      <c r="I2267" s="9">
        <v>0.89681999999999995</v>
      </c>
      <c r="J2267" s="9">
        <v>0.87971999999999995</v>
      </c>
      <c r="K2267" s="9">
        <v>-4.8582E-2</v>
      </c>
    </row>
    <row r="2268" spans="1:11" x14ac:dyDescent="0.25">
      <c r="A2268" s="4">
        <v>2263</v>
      </c>
      <c r="B2268" s="1">
        <v>-2.1245E-2</v>
      </c>
      <c r="C2268" s="1">
        <v>-6.7965999999999999E-2</v>
      </c>
      <c r="D2268" s="1">
        <v>1.8647E-2</v>
      </c>
      <c r="E2268" s="1">
        <v>0.98309521833283098</v>
      </c>
      <c r="F2268" s="1">
        <v>0.32973473067267101</v>
      </c>
      <c r="G2268" s="1">
        <v>0.37911139267657901</v>
      </c>
      <c r="H2268" s="1">
        <v>0.35102531077430399</v>
      </c>
      <c r="I2268" s="9">
        <v>0.89525999999999994</v>
      </c>
      <c r="J2268" s="9">
        <v>1.6362000000000001</v>
      </c>
      <c r="K2268" s="9">
        <v>2.3645999999999998</v>
      </c>
    </row>
    <row r="2269" spans="1:11" x14ac:dyDescent="0.25">
      <c r="A2269" s="4">
        <v>2264</v>
      </c>
      <c r="B2269" s="1">
        <v>0.61500999999999995</v>
      </c>
      <c r="C2269" s="1">
        <v>-0.18387000000000001</v>
      </c>
      <c r="D2269" s="1">
        <v>2.2249000000000001E-2</v>
      </c>
      <c r="E2269" s="1">
        <v>6.6476040095815703E-2</v>
      </c>
      <c r="F2269" s="1">
        <v>0.111079047039687</v>
      </c>
      <c r="G2269" s="1">
        <v>-0.47676509555496999</v>
      </c>
      <c r="H2269" s="1">
        <v>-0.27098476544543099</v>
      </c>
      <c r="I2269" s="9">
        <v>0.90159</v>
      </c>
      <c r="J2269" s="9">
        <v>1.6571</v>
      </c>
      <c r="K2269" s="9">
        <v>1.8480000000000001</v>
      </c>
    </row>
    <row r="2270" spans="1:11" x14ac:dyDescent="0.25">
      <c r="A2270" s="4">
        <v>2265</v>
      </c>
      <c r="B2270" s="1">
        <v>-0.59145000000000003</v>
      </c>
      <c r="C2270" s="1">
        <v>-0.12245</v>
      </c>
      <c r="D2270" s="1">
        <v>6.1941000000000001E-3</v>
      </c>
      <c r="E2270" s="1">
        <v>0.248227904755981</v>
      </c>
      <c r="F2270" s="1">
        <v>-0.68808958878937398</v>
      </c>
      <c r="G2270" s="1">
        <v>-0.27519569164345398</v>
      </c>
      <c r="H2270" s="1">
        <v>-0.15810060064070999</v>
      </c>
      <c r="I2270" s="9">
        <v>0.88307999999999998</v>
      </c>
      <c r="J2270" s="9">
        <v>1.1374</v>
      </c>
      <c r="K2270" s="9">
        <v>2.0173000000000001</v>
      </c>
    </row>
    <row r="2271" spans="1:11" x14ac:dyDescent="0.25">
      <c r="A2271" s="4">
        <v>2266</v>
      </c>
      <c r="B2271" s="1">
        <v>-0.18093000000000001</v>
      </c>
      <c r="C2271" s="1">
        <v>-0.39861999999999997</v>
      </c>
      <c r="D2271" s="1">
        <v>3.8655000000000002E-2</v>
      </c>
      <c r="E2271" s="1">
        <v>0.74644324822574604</v>
      </c>
      <c r="F2271" s="1">
        <v>2.06320068770229E-2</v>
      </c>
      <c r="G2271" s="1">
        <v>-9.1138429973491794E-2</v>
      </c>
      <c r="H2271" s="1">
        <v>0.20343254300288299</v>
      </c>
      <c r="I2271" s="9">
        <v>0.87522</v>
      </c>
      <c r="J2271" s="9">
        <v>1.3886000000000001</v>
      </c>
      <c r="K2271" s="9">
        <v>1.8401000000000001</v>
      </c>
    </row>
    <row r="2272" spans="1:11" x14ac:dyDescent="0.25">
      <c r="A2272" s="4">
        <v>2267</v>
      </c>
      <c r="B2272" s="1">
        <v>0.11307</v>
      </c>
      <c r="C2272" s="1">
        <v>-0.19939000000000001</v>
      </c>
      <c r="D2272" s="1">
        <v>4.3024E-2</v>
      </c>
      <c r="E2272" s="1">
        <v>0.75706290161577205</v>
      </c>
      <c r="F2272" s="1">
        <v>0.25820450625577801</v>
      </c>
      <c r="G2272" s="1">
        <v>8.2809611277001802E-2</v>
      </c>
      <c r="H2272" s="1">
        <v>0.21364384423553101</v>
      </c>
      <c r="I2272" s="9">
        <v>0.87243999999999999</v>
      </c>
      <c r="J2272" s="9">
        <v>0.58653999999999995</v>
      </c>
      <c r="K2272" s="9">
        <v>1.3402000000000001</v>
      </c>
    </row>
    <row r="2273" spans="1:11" x14ac:dyDescent="0.25">
      <c r="A2273" s="4">
        <v>2268</v>
      </c>
      <c r="B2273" s="1">
        <v>-0.59545000000000003</v>
      </c>
      <c r="C2273" s="1">
        <v>-0.33126</v>
      </c>
      <c r="D2273" s="1">
        <v>1.8371999999999999E-2</v>
      </c>
      <c r="E2273" s="1">
        <v>0.73567465845151903</v>
      </c>
      <c r="F2273" s="1">
        <v>-0.311050050093099</v>
      </c>
      <c r="G2273" s="1">
        <v>-4.4228822064441002E-2</v>
      </c>
      <c r="H2273" s="1">
        <v>0.18227806509973299</v>
      </c>
      <c r="I2273" s="9">
        <v>0.89198999999999995</v>
      </c>
      <c r="J2273" s="9">
        <v>0.93964999999999999</v>
      </c>
      <c r="K2273" s="9">
        <v>0.50210999999999995</v>
      </c>
    </row>
    <row r="2274" spans="1:11" x14ac:dyDescent="0.25">
      <c r="A2274" s="4">
        <v>2269</v>
      </c>
      <c r="B2274" s="1">
        <v>0.48549999999999999</v>
      </c>
      <c r="C2274" s="1">
        <v>-0.38306000000000001</v>
      </c>
      <c r="D2274" s="1">
        <v>2.0896000000000001E-2</v>
      </c>
      <c r="E2274" s="1">
        <v>0.77782982145503798</v>
      </c>
      <c r="F2274" s="1">
        <v>0.56485830864402997</v>
      </c>
      <c r="G2274" s="1">
        <v>-5.2223595830399497E-2</v>
      </c>
      <c r="H2274" s="1">
        <v>0.21271658284910999</v>
      </c>
      <c r="I2274" s="9">
        <v>0.89880000000000004</v>
      </c>
      <c r="J2274" s="9">
        <v>1.0603</v>
      </c>
      <c r="K2274" s="9">
        <v>-6.8559999999999996E-2</v>
      </c>
    </row>
    <row r="2275" spans="1:11" x14ac:dyDescent="0.25">
      <c r="A2275" s="4">
        <v>2270</v>
      </c>
      <c r="B2275" s="1">
        <v>-0.17710999999999999</v>
      </c>
      <c r="C2275" s="1">
        <v>-5.4323999999999997E-2</v>
      </c>
      <c r="D2275" s="1">
        <v>3.0934999999999999E-3</v>
      </c>
      <c r="E2275" s="1">
        <v>0.69124236124104499</v>
      </c>
      <c r="F2275" s="1">
        <v>-1.94398847603292E-2</v>
      </c>
      <c r="G2275" s="1">
        <v>0.14849755622771901</v>
      </c>
      <c r="H2275" s="1">
        <v>0.14159896463007399</v>
      </c>
      <c r="I2275" s="9">
        <v>0.88859999999999995</v>
      </c>
      <c r="J2275" s="9">
        <v>0.83531999999999995</v>
      </c>
      <c r="K2275" s="9">
        <v>1.1491</v>
      </c>
    </row>
    <row r="2276" spans="1:11" x14ac:dyDescent="0.25">
      <c r="A2276" s="4">
        <v>2271</v>
      </c>
      <c r="B2276" s="1">
        <v>0.47466999999999998</v>
      </c>
      <c r="C2276" s="1">
        <v>-4.6329000000000002E-2</v>
      </c>
      <c r="D2276" s="1">
        <v>-3.2207E-2</v>
      </c>
      <c r="E2276" s="1">
        <v>0.853705437067798</v>
      </c>
      <c r="F2276" s="1">
        <v>0.61558730561707697</v>
      </c>
      <c r="G2276" s="1">
        <v>0.28979323113780803</v>
      </c>
      <c r="H2276" s="1">
        <v>0.22823085433342799</v>
      </c>
      <c r="I2276" s="9">
        <v>0.88121000000000005</v>
      </c>
      <c r="J2276" s="9">
        <v>0.72216000000000002</v>
      </c>
      <c r="K2276" s="9">
        <v>0.75805</v>
      </c>
    </row>
    <row r="2277" spans="1:11" x14ac:dyDescent="0.25">
      <c r="A2277" s="4">
        <v>2272</v>
      </c>
      <c r="B2277" s="1">
        <v>0.25850000000000001</v>
      </c>
      <c r="C2277" s="1">
        <v>-0.17238999999999999</v>
      </c>
      <c r="D2277" s="1">
        <v>-4.1503999999999999E-2</v>
      </c>
      <c r="E2277" s="1">
        <v>0.49956985515470997</v>
      </c>
      <c r="F2277" s="1">
        <v>0.170806671810525</v>
      </c>
      <c r="G2277" s="1">
        <v>-0.108250098882454</v>
      </c>
      <c r="H2277" s="1">
        <v>-1.9364408236550001E-2</v>
      </c>
      <c r="I2277" s="9">
        <v>0.88836999999999999</v>
      </c>
      <c r="J2277" s="9">
        <v>0.26078000000000001</v>
      </c>
      <c r="K2277" s="9">
        <v>0.22553000000000001</v>
      </c>
    </row>
    <row r="2278" spans="1:11" x14ac:dyDescent="0.25">
      <c r="A2278" s="4">
        <v>2273</v>
      </c>
      <c r="B2278" s="1">
        <v>0.27137</v>
      </c>
      <c r="C2278" s="1">
        <v>-0.20849999999999999</v>
      </c>
      <c r="D2278" s="1">
        <v>-5.9914000000000002E-2</v>
      </c>
      <c r="E2278" s="1">
        <v>0.99999925990164795</v>
      </c>
      <c r="F2278" s="1">
        <v>0.57112825696846403</v>
      </c>
      <c r="G2278" s="1">
        <v>0.27663236180100798</v>
      </c>
      <c r="H2278" s="1">
        <v>0.30902035147297802</v>
      </c>
      <c r="I2278" s="9">
        <v>0.88475999999999999</v>
      </c>
      <c r="J2278" s="9">
        <v>0.67059000000000002</v>
      </c>
      <c r="K2278" s="9">
        <v>-0.39011000000000001</v>
      </c>
    </row>
    <row r="2279" spans="1:11" x14ac:dyDescent="0.25">
      <c r="A2279" s="4">
        <v>2274</v>
      </c>
      <c r="B2279" s="1">
        <v>-0.29348000000000002</v>
      </c>
      <c r="C2279" s="1">
        <v>5.9216999999999999E-2</v>
      </c>
      <c r="D2279" s="1">
        <v>-2.9146999999999999E-2</v>
      </c>
      <c r="E2279" s="1">
        <v>2.96039121632074E-6</v>
      </c>
      <c r="F2279" s="1">
        <v>-0.64929348004367005</v>
      </c>
      <c r="G2279" s="1">
        <v>-0.33036673369607999</v>
      </c>
      <c r="H2279" s="1">
        <v>-0.351285286616978</v>
      </c>
      <c r="I2279" s="9">
        <v>0.89000999999999997</v>
      </c>
      <c r="J2279" s="9">
        <v>1.3706</v>
      </c>
      <c r="K2279" s="9">
        <v>-0.71064000000000005</v>
      </c>
    </row>
    <row r="2280" spans="1:11" x14ac:dyDescent="0.25">
      <c r="A2280" s="4">
        <v>2275</v>
      </c>
      <c r="B2280" s="1">
        <v>-0.10965</v>
      </c>
      <c r="C2280" s="1">
        <v>-0.38568000000000002</v>
      </c>
      <c r="D2280" s="1">
        <v>-3.8746000000000001E-4</v>
      </c>
      <c r="E2280" s="1">
        <v>1.18415298096183E-5</v>
      </c>
      <c r="F2280" s="1">
        <v>-0.50591775891391999</v>
      </c>
      <c r="G2280" s="1">
        <v>-0.699142262277614</v>
      </c>
      <c r="H2280" s="1">
        <v>-0.33168626016745301</v>
      </c>
      <c r="I2280" s="9">
        <v>0.87434000000000001</v>
      </c>
      <c r="J2280" s="9">
        <v>0.96026</v>
      </c>
      <c r="K2280" s="9">
        <v>-1.5483</v>
      </c>
    </row>
    <row r="2281" spans="1:11" x14ac:dyDescent="0.25">
      <c r="A2281" s="4">
        <v>2276</v>
      </c>
      <c r="B2281" s="1">
        <v>-0.23696</v>
      </c>
      <c r="C2281" s="1">
        <v>-0.11599</v>
      </c>
      <c r="D2281" s="1">
        <v>-3.3647000000000003E-2</v>
      </c>
      <c r="E2281" s="1">
        <v>4.7365558351160498E-5</v>
      </c>
      <c r="F2281" s="1">
        <v>-0.60517896884296596</v>
      </c>
      <c r="G2281" s="1">
        <v>-0.47556206654183297</v>
      </c>
      <c r="H2281" s="1">
        <v>-0.35432074416110199</v>
      </c>
      <c r="I2281" s="9">
        <v>0.86033999999999999</v>
      </c>
      <c r="J2281" s="9">
        <v>1.0881000000000001</v>
      </c>
      <c r="K2281" s="9">
        <v>-0.36947999999999998</v>
      </c>
    </row>
    <row r="2282" spans="1:11" x14ac:dyDescent="0.25">
      <c r="A2282" s="4">
        <v>2277</v>
      </c>
      <c r="B2282" s="1">
        <v>-0.14011999999999999</v>
      </c>
      <c r="C2282" s="1">
        <v>-0.38446000000000002</v>
      </c>
      <c r="D2282" s="1">
        <v>-4.9909000000000002E-2</v>
      </c>
      <c r="E2282" s="1">
        <v>1.8945325942016999E-4</v>
      </c>
      <c r="F2282" s="1">
        <v>-0.52954275590101096</v>
      </c>
      <c r="G2282" s="1">
        <v>-0.69798375751543296</v>
      </c>
      <c r="H2282" s="1">
        <v>-0.36530273674209002</v>
      </c>
      <c r="I2282" s="9">
        <v>0.86450000000000005</v>
      </c>
      <c r="J2282" s="9">
        <v>1.1816</v>
      </c>
      <c r="K2282" s="9">
        <v>-6.5434999999999993E-2</v>
      </c>
    </row>
    <row r="2283" spans="1:11" x14ac:dyDescent="0.25">
      <c r="A2283" s="4">
        <v>2278</v>
      </c>
      <c r="B2283" s="1">
        <v>0.28397</v>
      </c>
      <c r="C2283" s="1">
        <v>-0.44507000000000002</v>
      </c>
      <c r="D2283" s="1">
        <v>-8.3002000000000006E-2</v>
      </c>
      <c r="E2283" s="1">
        <v>7.5766946753066304E-4</v>
      </c>
      <c r="F2283" s="1">
        <v>-0.19835232651295101</v>
      </c>
      <c r="G2283" s="1">
        <v>-0.74775344031006397</v>
      </c>
      <c r="H2283" s="1">
        <v>-0.38746085569937899</v>
      </c>
      <c r="I2283" s="9">
        <v>0.83764000000000005</v>
      </c>
      <c r="J2283" s="9">
        <v>-0.13106999999999999</v>
      </c>
      <c r="K2283" s="9">
        <v>-0.22159000000000001</v>
      </c>
    </row>
    <row r="2284" spans="1:11" x14ac:dyDescent="0.25">
      <c r="A2284" s="4">
        <v>2279</v>
      </c>
      <c r="B2284" s="1">
        <v>-0.37252000000000002</v>
      </c>
      <c r="C2284" s="1">
        <v>-0.17724999999999999</v>
      </c>
      <c r="D2284" s="1">
        <v>-0.10569000000000001</v>
      </c>
      <c r="E2284" s="1">
        <v>3.0283816180345299E-3</v>
      </c>
      <c r="F2284" s="1">
        <v>-0.70857715812351496</v>
      </c>
      <c r="G2284" s="1">
        <v>-0.52387053376453296</v>
      </c>
      <c r="H2284" s="1">
        <v>-0.40137051597103801</v>
      </c>
      <c r="I2284" s="9">
        <v>0.83391999999999999</v>
      </c>
      <c r="J2284" s="9">
        <v>0.63714000000000004</v>
      </c>
      <c r="K2284" s="9">
        <v>1.2112000000000001</v>
      </c>
    </row>
    <row r="2285" spans="1:11" x14ac:dyDescent="0.25">
      <c r="A2285" s="4">
        <v>2280</v>
      </c>
      <c r="B2285" s="1">
        <v>-0.23208000000000001</v>
      </c>
      <c r="C2285" s="1">
        <v>9.6863000000000005E-2</v>
      </c>
      <c r="D2285" s="1">
        <v>-0.10026</v>
      </c>
      <c r="E2285" s="1">
        <v>1.2076842091240301E-2</v>
      </c>
      <c r="F2285" s="1">
        <v>-0.59199128853935401</v>
      </c>
      <c r="G2285" s="1">
        <v>-0.28915305574517502</v>
      </c>
      <c r="H2285" s="1">
        <v>-0.39150679323158899</v>
      </c>
      <c r="I2285" s="9">
        <v>0.83159000000000005</v>
      </c>
      <c r="J2285" s="9">
        <v>0.68567</v>
      </c>
      <c r="K2285" s="9">
        <v>0.46986</v>
      </c>
    </row>
    <row r="2286" spans="1:11" x14ac:dyDescent="0.25">
      <c r="A2286" s="4">
        <v>2281</v>
      </c>
      <c r="B2286" s="1">
        <v>0.17312</v>
      </c>
      <c r="C2286" s="1">
        <v>-0.18648999999999999</v>
      </c>
      <c r="D2286" s="1">
        <v>-9.4278000000000001E-2</v>
      </c>
      <c r="E2286" s="1">
        <v>4.77239679053744E-2</v>
      </c>
      <c r="F2286" s="1">
        <v>-0.24817514812274299</v>
      </c>
      <c r="G2286" s="1">
        <v>-0.49448077930728901</v>
      </c>
      <c r="H2286" s="1">
        <v>-0.36314617052062398</v>
      </c>
      <c r="I2286" s="9">
        <v>0.86629999999999996</v>
      </c>
      <c r="J2286" s="9">
        <v>0.51824999999999999</v>
      </c>
      <c r="K2286" s="9">
        <v>-1.2020999999999999</v>
      </c>
    </row>
    <row r="2287" spans="1:11" x14ac:dyDescent="0.25">
      <c r="A2287" s="4">
        <v>2282</v>
      </c>
      <c r="B2287" s="1">
        <v>-0.27242</v>
      </c>
      <c r="C2287" s="1">
        <v>-0.47763</v>
      </c>
      <c r="D2287" s="1">
        <v>-9.4937999999999995E-2</v>
      </c>
      <c r="E2287" s="1">
        <v>0.181785563170964</v>
      </c>
      <c r="F2287" s="1">
        <v>-0.49109677938241603</v>
      </c>
      <c r="G2287" s="1">
        <v>-0.62468581126662004</v>
      </c>
      <c r="H2287" s="1">
        <v>-0.27226383181237701</v>
      </c>
      <c r="I2287" s="9">
        <v>0.86114000000000002</v>
      </c>
      <c r="J2287" s="9">
        <v>0.38246000000000002</v>
      </c>
      <c r="K2287" s="9">
        <v>-1.3716999999999999</v>
      </c>
    </row>
    <row r="2288" spans="1:11" x14ac:dyDescent="0.25">
      <c r="A2288" s="4">
        <v>2283</v>
      </c>
      <c r="B2288" s="1">
        <v>9.0117000000000003E-2</v>
      </c>
      <c r="C2288" s="1">
        <v>-0.41644999999999999</v>
      </c>
      <c r="D2288" s="1">
        <v>-0.12534999999999999</v>
      </c>
      <c r="E2288" s="1">
        <v>0.594958288774319</v>
      </c>
      <c r="F2288" s="1">
        <v>0.113878297744474</v>
      </c>
      <c r="G2288" s="1">
        <v>-0.23148655576354499</v>
      </c>
      <c r="H2288" s="1">
        <v>-1.15009088560042E-2</v>
      </c>
      <c r="I2288" s="9">
        <v>0.88431000000000004</v>
      </c>
      <c r="J2288" s="9">
        <v>0.69359000000000004</v>
      </c>
      <c r="K2288" s="9">
        <v>0.61995999999999996</v>
      </c>
    </row>
    <row r="2289" spans="1:11" x14ac:dyDescent="0.25">
      <c r="A2289" s="4">
        <v>2284</v>
      </c>
      <c r="B2289" s="1">
        <v>8.0123E-2</v>
      </c>
      <c r="C2289" s="1">
        <v>-0.54479</v>
      </c>
      <c r="D2289" s="1">
        <v>-0.16249</v>
      </c>
      <c r="E2289" s="1">
        <v>0.96393169357221098</v>
      </c>
      <c r="F2289" s="1">
        <v>0.39384590152261501</v>
      </c>
      <c r="G2289" s="1">
        <v>-3.2021325548302497E-2</v>
      </c>
      <c r="H2289" s="1">
        <v>0.214566821664843</v>
      </c>
      <c r="I2289" s="9">
        <v>0.87143999999999999</v>
      </c>
      <c r="J2289" s="9">
        <v>-2.9905000000000001E-2</v>
      </c>
      <c r="K2289" s="9">
        <v>-0.96919999999999995</v>
      </c>
    </row>
    <row r="2290" spans="1:11" x14ac:dyDescent="0.25">
      <c r="A2290" s="4">
        <v>2285</v>
      </c>
      <c r="B2290" s="1">
        <v>3.117E-2</v>
      </c>
      <c r="C2290" s="1">
        <v>-0.42263000000000001</v>
      </c>
      <c r="D2290" s="1">
        <v>-0.15562999999999999</v>
      </c>
      <c r="E2290" s="1">
        <v>0.139069534796878</v>
      </c>
      <c r="F2290" s="1">
        <v>-0.28764148432081299</v>
      </c>
      <c r="G2290" s="1">
        <v>-0.61450341273230902</v>
      </c>
      <c r="H2290" s="1">
        <v>-0.34271249054944197</v>
      </c>
      <c r="I2290" s="9">
        <v>0.88254999999999995</v>
      </c>
      <c r="J2290" s="9">
        <v>0.54551000000000005</v>
      </c>
      <c r="K2290" s="9">
        <v>-1.4025000000000001</v>
      </c>
    </row>
    <row r="2291" spans="1:11" x14ac:dyDescent="0.25">
      <c r="A2291" s="4">
        <v>2286</v>
      </c>
      <c r="B2291" s="1">
        <v>-0.19017000000000001</v>
      </c>
      <c r="C2291" s="1">
        <v>-0.23355999999999999</v>
      </c>
      <c r="D2291" s="1">
        <v>-0.11892</v>
      </c>
      <c r="E2291" s="1">
        <v>0.47891679715303398</v>
      </c>
      <c r="F2291" s="1">
        <v>-0.19521781369034899</v>
      </c>
      <c r="G2291" s="1">
        <v>-0.176074660127089</v>
      </c>
      <c r="H2291" s="1">
        <v>-8.6175793275556495E-2</v>
      </c>
      <c r="I2291" s="9">
        <v>0.90703</v>
      </c>
      <c r="J2291" s="9">
        <v>1.7417</v>
      </c>
      <c r="K2291" s="9">
        <v>0.53979999999999995</v>
      </c>
    </row>
    <row r="2292" spans="1:11" x14ac:dyDescent="0.25">
      <c r="A2292" s="4">
        <v>2287</v>
      </c>
      <c r="B2292" s="1">
        <v>0.54986000000000002</v>
      </c>
      <c r="C2292" s="1">
        <v>-0.15464</v>
      </c>
      <c r="D2292" s="1">
        <v>-0.18034</v>
      </c>
      <c r="E2292" s="1">
        <v>0.998221994230854</v>
      </c>
      <c r="F2292" s="1">
        <v>0.78693618391252396</v>
      </c>
      <c r="G2292" s="1">
        <v>0.319804649546926</v>
      </c>
      <c r="H2292" s="1">
        <v>0.22576708482473701</v>
      </c>
      <c r="I2292" s="9">
        <v>0.88927999999999996</v>
      </c>
      <c r="J2292" s="9">
        <v>1.2077</v>
      </c>
      <c r="K2292" s="9">
        <v>0.47322999999999998</v>
      </c>
    </row>
    <row r="2293" spans="1:11" x14ac:dyDescent="0.25">
      <c r="A2293" s="4">
        <v>2288</v>
      </c>
      <c r="B2293" s="1">
        <v>3.6623999999999997E-2</v>
      </c>
      <c r="C2293" s="1">
        <v>-6.5186999999999995E-2</v>
      </c>
      <c r="D2293" s="1">
        <v>-0.15959999999999999</v>
      </c>
      <c r="E2293" s="1">
        <v>7.0993778585208599E-3</v>
      </c>
      <c r="F2293" s="1">
        <v>-0.38631128215278898</v>
      </c>
      <c r="G2293" s="1">
        <v>-0.42760503681334799</v>
      </c>
      <c r="H2293" s="1">
        <v>-0.43532427200773199</v>
      </c>
      <c r="I2293" s="9">
        <v>0.90769999999999995</v>
      </c>
      <c r="J2293" s="9">
        <v>1.2783</v>
      </c>
      <c r="K2293" s="9">
        <v>-0.10145</v>
      </c>
    </row>
    <row r="2294" spans="1:11" x14ac:dyDescent="0.25">
      <c r="A2294" s="4">
        <v>2289</v>
      </c>
      <c r="B2294" s="1">
        <v>-0.12748999999999999</v>
      </c>
      <c r="C2294" s="1">
        <v>-0.51276999999999995</v>
      </c>
      <c r="D2294" s="1">
        <v>-0.11586</v>
      </c>
      <c r="E2294" s="1">
        <v>2.8195906770171201E-2</v>
      </c>
      <c r="F2294" s="1">
        <v>-0.49785043493944497</v>
      </c>
      <c r="G2294" s="1">
        <v>-0.78112711829980697</v>
      </c>
      <c r="H2294" s="1">
        <v>-0.39115317068406202</v>
      </c>
      <c r="I2294" s="9">
        <v>0.92664999999999997</v>
      </c>
      <c r="J2294" s="9">
        <v>1.2274</v>
      </c>
      <c r="K2294" s="9">
        <v>-1.2057</v>
      </c>
    </row>
    <row r="2295" spans="1:11" x14ac:dyDescent="0.25">
      <c r="A2295" s="4">
        <v>2290</v>
      </c>
      <c r="B2295" s="1">
        <v>0.42193000000000003</v>
      </c>
      <c r="C2295" s="1">
        <v>-0.33826000000000001</v>
      </c>
      <c r="D2295" s="1">
        <v>-0.10234</v>
      </c>
      <c r="E2295" s="1">
        <v>0.109603590446316</v>
      </c>
      <c r="F2295" s="1">
        <v>-5.8686871420793301E-3</v>
      </c>
      <c r="G2295" s="1">
        <v>-0.56899248248942103</v>
      </c>
      <c r="H2295" s="1">
        <v>-0.32648190582048497</v>
      </c>
      <c r="I2295" s="9">
        <v>0.92086999999999997</v>
      </c>
      <c r="J2295" s="9">
        <v>0.81505000000000005</v>
      </c>
      <c r="K2295" s="9">
        <v>0.17161000000000001</v>
      </c>
    </row>
    <row r="2296" spans="1:11" x14ac:dyDescent="0.25">
      <c r="A2296" s="4">
        <v>2291</v>
      </c>
      <c r="B2296" s="1">
        <v>5.8625999999999998E-2</v>
      </c>
      <c r="C2296" s="1">
        <v>-0.26183000000000001</v>
      </c>
      <c r="D2296" s="1">
        <v>-0.15364</v>
      </c>
      <c r="E2296" s="1">
        <v>0.39036257363036903</v>
      </c>
      <c r="F2296" s="1">
        <v>-7.0245445955855801E-2</v>
      </c>
      <c r="G2296" s="1">
        <v>-0.27291229852246102</v>
      </c>
      <c r="H2296" s="1">
        <v>-0.170158670046092</v>
      </c>
      <c r="I2296" s="9">
        <v>0.93762000000000001</v>
      </c>
      <c r="J2296" s="9">
        <v>1.4739</v>
      </c>
      <c r="K2296" s="9">
        <v>0.49285000000000001</v>
      </c>
    </row>
    <row r="2297" spans="1:11" x14ac:dyDescent="0.25">
      <c r="A2297" s="4">
        <v>2292</v>
      </c>
      <c r="B2297" s="1">
        <v>-0.26185000000000003</v>
      </c>
      <c r="C2297" s="1">
        <v>-0.28749000000000002</v>
      </c>
      <c r="D2297" s="1">
        <v>-0.15920000000000001</v>
      </c>
      <c r="E2297" s="1">
        <v>0.95191853895617495</v>
      </c>
      <c r="F2297" s="1">
        <v>0.117772527524218</v>
      </c>
      <c r="G2297" s="1">
        <v>0.17130122280850699</v>
      </c>
      <c r="H2297" s="1">
        <v>0.20862400898077699</v>
      </c>
      <c r="I2297" s="9">
        <v>0.93001</v>
      </c>
      <c r="J2297" s="9">
        <v>1.7014</v>
      </c>
      <c r="K2297" s="9">
        <v>0.10607999999999999</v>
      </c>
    </row>
    <row r="2298" spans="1:11" x14ac:dyDescent="0.25">
      <c r="A2298" s="4">
        <v>2293</v>
      </c>
      <c r="B2298" s="1">
        <v>0.40353</v>
      </c>
      <c r="C2298" s="1">
        <v>-0.24431</v>
      </c>
      <c r="D2298" s="1">
        <v>-0.13159999999999999</v>
      </c>
      <c r="E2298" s="1">
        <v>0.18307853659086301</v>
      </c>
      <c r="F2298" s="1">
        <v>3.70841967677377E-2</v>
      </c>
      <c r="G2298" s="1">
        <v>-0.43021102172529402</v>
      </c>
      <c r="H2298" s="1">
        <v>-0.29635964451262398</v>
      </c>
      <c r="I2298" s="9">
        <v>0.91056999999999999</v>
      </c>
      <c r="J2298" s="9">
        <v>0.35509000000000002</v>
      </c>
      <c r="K2298" s="9">
        <v>0.57262999999999997</v>
      </c>
    </row>
    <row r="2299" spans="1:11" x14ac:dyDescent="0.25">
      <c r="A2299" s="4">
        <v>2294</v>
      </c>
      <c r="B2299" s="1">
        <v>-0.11214</v>
      </c>
      <c r="C2299" s="1">
        <v>-0.40983999999999998</v>
      </c>
      <c r="D2299" s="1">
        <v>-0.10643</v>
      </c>
      <c r="E2299" s="1">
        <v>0.59824314412244495</v>
      </c>
      <c r="F2299" s="1">
        <v>-4.1299837302424501E-2</v>
      </c>
      <c r="G2299" s="1">
        <v>-0.223284537421087</v>
      </c>
      <c r="H2299" s="1">
        <v>3.6265652997449199E-3</v>
      </c>
      <c r="I2299" s="9">
        <v>0.92161999999999999</v>
      </c>
      <c r="J2299" s="9">
        <v>1.2891999999999999</v>
      </c>
      <c r="K2299" s="9">
        <v>1.0733999999999999</v>
      </c>
    </row>
    <row r="2300" spans="1:11" x14ac:dyDescent="0.25">
      <c r="A2300" s="4">
        <v>2295</v>
      </c>
      <c r="B2300" s="1">
        <v>-0.22977</v>
      </c>
      <c r="C2300" s="1">
        <v>-0.5857</v>
      </c>
      <c r="D2300" s="1">
        <v>-0.10129000000000001</v>
      </c>
      <c r="E2300" s="1">
        <v>0.96139313853174502</v>
      </c>
      <c r="F2300" s="1">
        <v>0.150180909491653</v>
      </c>
      <c r="G2300" s="1">
        <v>-6.8036591346270894E-2</v>
      </c>
      <c r="H2300" s="1">
        <v>0.25453103123305298</v>
      </c>
      <c r="I2300" s="9">
        <v>0.89185999999999999</v>
      </c>
      <c r="J2300" s="9">
        <v>1.3223</v>
      </c>
      <c r="K2300" s="9">
        <v>7.1680999999999995E-2</v>
      </c>
    </row>
    <row r="2301" spans="1:11" x14ac:dyDescent="0.25">
      <c r="A2301" s="4">
        <v>2296</v>
      </c>
      <c r="B2301" s="1">
        <v>0.26700000000000002</v>
      </c>
      <c r="C2301" s="1">
        <v>-0.53164999999999996</v>
      </c>
      <c r="D2301" s="1">
        <v>-0.1047</v>
      </c>
      <c r="E2301" s="1">
        <v>0.14846548686330099</v>
      </c>
      <c r="F2301" s="1">
        <v>-9.6390060794433102E-2</v>
      </c>
      <c r="G2301" s="1">
        <v>-0.69708352530119899</v>
      </c>
      <c r="H2301" s="1">
        <v>-0.30161430429699998</v>
      </c>
      <c r="I2301" s="9">
        <v>0.88990000000000002</v>
      </c>
      <c r="J2301" s="9">
        <v>0.48854999999999998</v>
      </c>
      <c r="K2301" s="9">
        <v>-0.49878</v>
      </c>
    </row>
    <row r="2302" spans="1:11" x14ac:dyDescent="0.25">
      <c r="A2302" s="4">
        <v>2297</v>
      </c>
      <c r="B2302" s="1">
        <v>-1.0460000000000001E-2</v>
      </c>
      <c r="C2302" s="1">
        <v>-0.25363000000000002</v>
      </c>
      <c r="D2302" s="1">
        <v>-0.11174000000000001</v>
      </c>
      <c r="E2302" s="1">
        <v>0.50569394429497805</v>
      </c>
      <c r="F2302" s="1">
        <v>-3.4178737287452403E-2</v>
      </c>
      <c r="G2302" s="1">
        <v>-0.17051498876774901</v>
      </c>
      <c r="H2302" s="1">
        <v>-6.3041849922212498E-2</v>
      </c>
      <c r="I2302" s="9">
        <v>0.89988999999999997</v>
      </c>
      <c r="J2302" s="9">
        <v>1.2513000000000001</v>
      </c>
      <c r="K2302" s="9">
        <v>-1.1363000000000001</v>
      </c>
    </row>
    <row r="2303" spans="1:11" x14ac:dyDescent="0.25">
      <c r="A2303" s="4">
        <v>2298</v>
      </c>
      <c r="B2303" s="1">
        <v>0.16311</v>
      </c>
      <c r="C2303" s="1">
        <v>-0.31217</v>
      </c>
      <c r="D2303" s="1">
        <v>-0.16733000000000001</v>
      </c>
      <c r="E2303" s="1">
        <v>0.99987031599346199</v>
      </c>
      <c r="F2303" s="1">
        <v>0.48659585066202898</v>
      </c>
      <c r="G2303" s="1">
        <v>0.19059160507342601</v>
      </c>
      <c r="H2303" s="1">
        <v>0.23575334144087101</v>
      </c>
      <c r="I2303" s="9">
        <v>0.89324999999999999</v>
      </c>
      <c r="J2303" s="9">
        <v>0.96694999999999998</v>
      </c>
      <c r="K2303" s="9">
        <v>-3.2007000000000001E-2</v>
      </c>
    </row>
    <row r="2304" spans="1:11" x14ac:dyDescent="0.25">
      <c r="A2304" s="4">
        <v>2299</v>
      </c>
      <c r="B2304" s="1">
        <v>2.6339000000000001E-2</v>
      </c>
      <c r="C2304" s="1">
        <v>-0.25689000000000001</v>
      </c>
      <c r="D2304" s="1">
        <v>-0.19297</v>
      </c>
      <c r="E2304" s="1">
        <v>5.1866875438272904E-4</v>
      </c>
      <c r="F2304" s="1">
        <v>-0.39946482829163599</v>
      </c>
      <c r="G2304" s="1">
        <v>-0.59196586492699999</v>
      </c>
      <c r="H2304" s="1">
        <v>-0.462541441856476</v>
      </c>
      <c r="I2304" s="9">
        <v>0.89409000000000005</v>
      </c>
      <c r="J2304" s="9">
        <v>0.60821000000000003</v>
      </c>
      <c r="K2304" s="9">
        <v>-0.28544000000000003</v>
      </c>
    </row>
    <row r="2305" spans="1:11" x14ac:dyDescent="0.25">
      <c r="A2305" s="4">
        <v>2300</v>
      </c>
      <c r="B2305" s="1">
        <v>-0.11</v>
      </c>
      <c r="C2305" s="1">
        <v>-0.23483000000000001</v>
      </c>
      <c r="D2305" s="1">
        <v>-0.22028</v>
      </c>
      <c r="E2305" s="1">
        <v>2.0735989484238198E-3</v>
      </c>
      <c r="F2305" s="1">
        <v>-0.50458276137274205</v>
      </c>
      <c r="G2305" s="1">
        <v>-0.57239103701967997</v>
      </c>
      <c r="H2305" s="1">
        <v>-0.48008756619554099</v>
      </c>
      <c r="I2305" s="9">
        <v>0.90356000000000003</v>
      </c>
      <c r="J2305" s="9">
        <v>0.56457999999999997</v>
      </c>
      <c r="K2305" s="9">
        <v>0.43691000000000002</v>
      </c>
    </row>
    <row r="2306" spans="1:11" x14ac:dyDescent="0.25">
      <c r="A2306" s="4">
        <v>2301</v>
      </c>
      <c r="B2306" s="1">
        <v>-0.10868</v>
      </c>
      <c r="C2306" s="1">
        <v>-0.16422999999999999</v>
      </c>
      <c r="D2306" s="1">
        <v>-0.25567000000000001</v>
      </c>
      <c r="E2306" s="1">
        <v>8.2771965432996905E-3</v>
      </c>
      <c r="F2306" s="1">
        <v>-0.49871511670489699</v>
      </c>
      <c r="G2306" s="1">
        <v>-0.50872719413598799</v>
      </c>
      <c r="H2306" s="1">
        <v>-0.499971350222087</v>
      </c>
      <c r="I2306" s="9">
        <v>0.91412000000000004</v>
      </c>
      <c r="J2306" s="9">
        <v>0.50344</v>
      </c>
      <c r="K2306" s="9">
        <v>0.58650999999999998</v>
      </c>
    </row>
    <row r="2307" spans="1:11" x14ac:dyDescent="0.25">
      <c r="A2307" s="4">
        <v>2302</v>
      </c>
      <c r="B2307" s="1">
        <v>5.4482000000000003E-2</v>
      </c>
      <c r="C2307" s="1">
        <v>2.1423000000000001E-2</v>
      </c>
      <c r="D2307" s="1">
        <v>-0.22650999999999999</v>
      </c>
      <c r="E2307" s="1">
        <v>3.28347382427331E-2</v>
      </c>
      <c r="F2307" s="1">
        <v>-0.35231287309565701</v>
      </c>
      <c r="G2307" s="1">
        <v>-0.334480006265438</v>
      </c>
      <c r="H2307" s="1">
        <v>-0.46337526747223101</v>
      </c>
      <c r="I2307" s="9">
        <v>0.92227000000000003</v>
      </c>
      <c r="J2307" s="9">
        <v>1.5369999999999999</v>
      </c>
      <c r="K2307" s="9">
        <v>1.641</v>
      </c>
    </row>
    <row r="2308" spans="1:11" x14ac:dyDescent="0.25">
      <c r="A2308" s="4">
        <v>2303</v>
      </c>
      <c r="B2308" s="1">
        <v>0.15348000000000001</v>
      </c>
      <c r="C2308" s="1">
        <v>-4.5089999999999998E-2</v>
      </c>
      <c r="D2308" s="1">
        <v>-0.23033000000000001</v>
      </c>
      <c r="E2308" s="1">
        <v>0.12702647282905699</v>
      </c>
      <c r="F2308" s="1">
        <v>-0.20164443266766199</v>
      </c>
      <c r="G2308" s="1">
        <v>-0.31153661995145199</v>
      </c>
      <c r="H2308" s="1">
        <v>-0.40180782837246298</v>
      </c>
      <c r="I2308" s="9">
        <v>0.91835</v>
      </c>
      <c r="J2308" s="9">
        <v>0.30055999999999999</v>
      </c>
      <c r="K2308" s="9">
        <v>0.20580000000000001</v>
      </c>
    </row>
    <row r="2309" spans="1:11" x14ac:dyDescent="0.25">
      <c r="A2309" s="4">
        <v>2304</v>
      </c>
      <c r="B2309" s="1">
        <v>-8.4152000000000005E-2</v>
      </c>
      <c r="C2309" s="1">
        <v>2.2436000000000001E-2</v>
      </c>
      <c r="D2309" s="1">
        <v>-0.21557000000000001</v>
      </c>
      <c r="E2309" s="1">
        <v>0.44356299211866401</v>
      </c>
      <c r="F2309" s="1">
        <v>-0.14010689347313801</v>
      </c>
      <c r="G2309" s="1">
        <v>6.81950725162661E-3</v>
      </c>
      <c r="H2309" s="1">
        <v>-0.17610586117336799</v>
      </c>
      <c r="I2309" s="9">
        <v>0.91996999999999995</v>
      </c>
      <c r="J2309" s="9">
        <v>-0.11106000000000001</v>
      </c>
      <c r="K2309" s="9">
        <v>6.0639999999999999E-2</v>
      </c>
    </row>
    <row r="2310" spans="1:11" x14ac:dyDescent="0.25">
      <c r="A2310" s="4">
        <v>2305</v>
      </c>
      <c r="B2310" s="1">
        <v>-0.27248</v>
      </c>
      <c r="C2310" s="1">
        <v>0.22309000000000001</v>
      </c>
      <c r="D2310" s="1">
        <v>-0.24528</v>
      </c>
      <c r="E2310" s="1">
        <v>0.98725945656560798</v>
      </c>
      <c r="F2310" s="1">
        <v>0.137044542291102</v>
      </c>
      <c r="G2310" s="1">
        <v>0.62382460210300195</v>
      </c>
      <c r="H2310" s="1">
        <v>0.17405705749579301</v>
      </c>
      <c r="I2310" s="9">
        <v>0.93738999999999995</v>
      </c>
      <c r="J2310" s="9">
        <v>0.76803999999999994</v>
      </c>
      <c r="K2310" s="9">
        <v>-0.50002999999999997</v>
      </c>
    </row>
    <row r="2311" spans="1:11" x14ac:dyDescent="0.25">
      <c r="A2311" s="4">
        <v>2306</v>
      </c>
      <c r="B2311" s="1">
        <v>-3.4716999999999998E-2</v>
      </c>
      <c r="C2311" s="1">
        <v>-9.4419000000000003E-2</v>
      </c>
      <c r="D2311" s="1">
        <v>-0.21742</v>
      </c>
      <c r="E2311" s="1">
        <v>5.0312887949553103E-2</v>
      </c>
      <c r="F2311" s="1">
        <v>-0.40824787752527603</v>
      </c>
      <c r="G2311" s="1">
        <v>-0.41601551900967199</v>
      </c>
      <c r="H2311" s="1">
        <v>-0.44527521720147201</v>
      </c>
      <c r="I2311" s="9">
        <v>0.94377999999999995</v>
      </c>
      <c r="J2311" s="9">
        <v>0.54391999999999996</v>
      </c>
      <c r="K2311" s="9">
        <v>1.8982000000000001</v>
      </c>
    </row>
    <row r="2312" spans="1:11" x14ac:dyDescent="0.25">
      <c r="A2312" s="4">
        <v>2307</v>
      </c>
      <c r="B2312" s="1">
        <v>0.29886000000000001</v>
      </c>
      <c r="C2312" s="1">
        <v>-0.22841</v>
      </c>
      <c r="D2312" s="1">
        <v>-0.17094999999999999</v>
      </c>
      <c r="E2312" s="1">
        <v>0.19112600502291499</v>
      </c>
      <c r="F2312" s="1">
        <v>-3.82715987807178E-2</v>
      </c>
      <c r="G2312" s="1">
        <v>-0.41036054706703301</v>
      </c>
      <c r="H2312" s="1">
        <v>-0.31768508121913402</v>
      </c>
      <c r="I2312" s="9">
        <v>0.97745000000000004</v>
      </c>
      <c r="J2312" s="9">
        <v>2.8079999999999998</v>
      </c>
      <c r="K2312" s="9">
        <v>2.5811000000000002</v>
      </c>
    </row>
    <row r="2313" spans="1:11" x14ac:dyDescent="0.25">
      <c r="A2313" s="4">
        <v>2308</v>
      </c>
      <c r="B2313" s="1">
        <v>0.11953999999999999</v>
      </c>
      <c r="C2313" s="1">
        <v>0.11823</v>
      </c>
      <c r="D2313" s="1">
        <v>-0.17726</v>
      </c>
      <c r="E2313" s="1">
        <v>0.61838742090758303</v>
      </c>
      <c r="F2313" s="1">
        <v>0.15509761169438199</v>
      </c>
      <c r="G2313" s="1">
        <v>0.23113984733161699</v>
      </c>
      <c r="H2313" s="1">
        <v>-3.0904034246044002E-2</v>
      </c>
      <c r="I2313" s="9">
        <v>0.96130000000000004</v>
      </c>
      <c r="J2313" s="9">
        <v>1.421</v>
      </c>
      <c r="K2313" s="9">
        <v>1.0401</v>
      </c>
    </row>
    <row r="2314" spans="1:11" x14ac:dyDescent="0.25">
      <c r="A2314" s="4">
        <v>2309</v>
      </c>
      <c r="B2314" s="1">
        <v>-8.0890000000000004E-2</v>
      </c>
      <c r="C2314" s="1">
        <v>-0.11595</v>
      </c>
      <c r="D2314" s="1">
        <v>-0.16708999999999999</v>
      </c>
      <c r="E2314" s="1">
        <v>0.94393767428340203</v>
      </c>
      <c r="F2314" s="1">
        <v>0.25267874602565099</v>
      </c>
      <c r="G2314" s="1">
        <v>0.30687824549682702</v>
      </c>
      <c r="H2314" s="1">
        <v>0.19781168476597299</v>
      </c>
      <c r="I2314" s="9">
        <v>0.95604999999999996</v>
      </c>
      <c r="J2314" s="9">
        <v>1.2846</v>
      </c>
      <c r="K2314" s="9">
        <v>0.86129999999999995</v>
      </c>
    </row>
    <row r="2315" spans="1:11" x14ac:dyDescent="0.25">
      <c r="A2315" s="4">
        <v>2310</v>
      </c>
      <c r="B2315" s="1">
        <v>-0.22042</v>
      </c>
      <c r="C2315" s="1">
        <v>-0.30099999999999999</v>
      </c>
      <c r="D2315" s="1">
        <v>-0.18804000000000001</v>
      </c>
      <c r="E2315" s="1">
        <v>0.211677365407373</v>
      </c>
      <c r="F2315" s="1">
        <v>-0.42722946182945298</v>
      </c>
      <c r="G2315" s="1">
        <v>-0.45349628393498898</v>
      </c>
      <c r="H2315" s="1">
        <v>-0.31532696453975401</v>
      </c>
      <c r="I2315" s="9">
        <v>0.96823999999999999</v>
      </c>
      <c r="J2315" s="9">
        <v>2.1486999999999998</v>
      </c>
      <c r="K2315" s="9">
        <v>1.9777</v>
      </c>
    </row>
    <row r="2316" spans="1:11" x14ac:dyDescent="0.25">
      <c r="A2316" s="4">
        <v>2311</v>
      </c>
      <c r="B2316" s="1">
        <v>-0.13891999999999999</v>
      </c>
      <c r="C2316" s="1">
        <v>-4.7799000000000001E-2</v>
      </c>
      <c r="D2316" s="1">
        <v>-0.17896999999999999</v>
      </c>
      <c r="E2316" s="1">
        <v>0.66748023352626595</v>
      </c>
      <c r="F2316" s="1">
        <v>-8.1876046090910704E-3</v>
      </c>
      <c r="G2316" s="1">
        <v>0.13420940013914401</v>
      </c>
      <c r="H2316" s="1">
        <v>1.3763955103409599E-3</v>
      </c>
      <c r="I2316" s="9">
        <v>0.94640000000000002</v>
      </c>
      <c r="J2316" s="9">
        <v>0.88895999999999997</v>
      </c>
      <c r="K2316" s="9">
        <v>5.2493999999999999E-2</v>
      </c>
    </row>
    <row r="2317" spans="1:11" x14ac:dyDescent="0.25">
      <c r="A2317" s="4">
        <v>2312</v>
      </c>
      <c r="B2317" s="1">
        <v>-6.1040999999999998E-2</v>
      </c>
      <c r="C2317" s="1">
        <v>-3.9326E-2</v>
      </c>
      <c r="D2317" s="1">
        <v>-0.18114</v>
      </c>
      <c r="E2317" s="1">
        <v>0.88780148551194804</v>
      </c>
      <c r="F2317" s="1">
        <v>0.22437841137578801</v>
      </c>
      <c r="G2317" s="1">
        <v>0.32386094990040099</v>
      </c>
      <c r="H2317" s="1">
        <v>0.14999602733047601</v>
      </c>
      <c r="I2317" s="9">
        <v>0.92808000000000002</v>
      </c>
      <c r="J2317" s="9">
        <v>1.3444</v>
      </c>
      <c r="K2317" s="9">
        <v>1.2103999999999999</v>
      </c>
    </row>
    <row r="2318" spans="1:11" x14ac:dyDescent="0.25">
      <c r="A2318" s="4">
        <v>2313</v>
      </c>
      <c r="B2318" s="1">
        <v>-5.0186000000000001E-2</v>
      </c>
      <c r="C2318" s="1">
        <v>-0.29830000000000001</v>
      </c>
      <c r="D2318" s="1">
        <v>-0.19461000000000001</v>
      </c>
      <c r="E2318" s="1">
        <v>0.39844003133890399</v>
      </c>
      <c r="F2318" s="1">
        <v>-0.14880819369595799</v>
      </c>
      <c r="G2318" s="1">
        <v>-0.296447372504893</v>
      </c>
      <c r="H2318" s="1">
        <v>-0.19256733137849</v>
      </c>
      <c r="I2318" s="9">
        <v>0.93013999999999997</v>
      </c>
      <c r="J2318" s="9">
        <v>1.8332999999999999</v>
      </c>
      <c r="K2318" s="9">
        <v>2.1562999999999999</v>
      </c>
    </row>
    <row r="2319" spans="1:11" x14ac:dyDescent="0.25">
      <c r="A2319" s="4">
        <v>2314</v>
      </c>
      <c r="B2319" s="1">
        <v>3.15E-2</v>
      </c>
      <c r="C2319" s="1">
        <v>-0.16764999999999999</v>
      </c>
      <c r="D2319" s="1">
        <v>-0.15734999999999999</v>
      </c>
      <c r="E2319" s="1">
        <v>0.95874229106222897</v>
      </c>
      <c r="F2319" s="1">
        <v>0.35187767386691698</v>
      </c>
      <c r="G2319" s="1">
        <v>0.27629501822515101</v>
      </c>
      <c r="H2319" s="1">
        <v>0.21453316527837901</v>
      </c>
      <c r="I2319" s="9">
        <v>0.94611999999999996</v>
      </c>
      <c r="J2319" s="9">
        <v>1.6875</v>
      </c>
      <c r="K2319" s="9">
        <v>1.1462000000000001</v>
      </c>
    </row>
    <row r="2320" spans="1:11" x14ac:dyDescent="0.25">
      <c r="A2320" s="4">
        <v>2315</v>
      </c>
      <c r="B2320" s="1">
        <v>0.47910000000000003</v>
      </c>
      <c r="C2320" s="1">
        <v>-4.4402999999999998E-2</v>
      </c>
      <c r="D2320" s="1">
        <v>-0.11175</v>
      </c>
      <c r="E2320" s="1">
        <v>0.15822204156390801</v>
      </c>
      <c r="F2320" s="1">
        <v>7.6635597981096606E-2</v>
      </c>
      <c r="G2320" s="1">
        <v>-0.28510860212121097</v>
      </c>
      <c r="H2320" s="1">
        <v>-0.29977041314605002</v>
      </c>
      <c r="I2320" s="9">
        <v>0.93922000000000005</v>
      </c>
      <c r="J2320" s="9">
        <v>1.2635000000000001</v>
      </c>
      <c r="K2320" s="9">
        <v>1.6235999999999999</v>
      </c>
    </row>
    <row r="2321" spans="1:11" x14ac:dyDescent="0.25">
      <c r="A2321" s="4">
        <v>2316</v>
      </c>
      <c r="B2321" s="1">
        <v>-0.35332999999999998</v>
      </c>
      <c r="C2321" s="1">
        <v>-0.13617000000000001</v>
      </c>
      <c r="D2321" s="1">
        <v>-0.15124000000000001</v>
      </c>
      <c r="E2321" s="1">
        <v>0.53275130850902797</v>
      </c>
      <c r="F2321" s="1">
        <v>-0.28048063010392199</v>
      </c>
      <c r="G2321" s="1">
        <v>-5.0722022586403903E-2</v>
      </c>
      <c r="H2321" s="1">
        <v>-7.1518628911778695E-2</v>
      </c>
      <c r="I2321" s="9">
        <v>0.92203000000000002</v>
      </c>
      <c r="J2321" s="9">
        <v>1.0873999999999999</v>
      </c>
      <c r="K2321" s="9">
        <v>1.2703</v>
      </c>
    </row>
    <row r="2322" spans="1:11" x14ac:dyDescent="0.25">
      <c r="A2322" s="4">
        <v>2317</v>
      </c>
      <c r="B2322" s="1">
        <v>-0.21768999999999999</v>
      </c>
      <c r="C2322" s="1">
        <v>-5.6839000000000001E-2</v>
      </c>
      <c r="D2322" s="1">
        <v>-0.14319000000000001</v>
      </c>
      <c r="E2322" s="1">
        <v>0.99570940716378498</v>
      </c>
      <c r="F2322" s="1">
        <v>0.18636530330241299</v>
      </c>
      <c r="G2322" s="1">
        <v>0.39879087857225998</v>
      </c>
      <c r="H2322" s="1">
        <v>0.24936447200650799</v>
      </c>
      <c r="I2322" s="9">
        <v>0.91415999999999997</v>
      </c>
      <c r="J2322" s="9">
        <v>0.61409999999999998</v>
      </c>
      <c r="K2322" s="9">
        <v>1.1867000000000001</v>
      </c>
    </row>
    <row r="2323" spans="1:11" x14ac:dyDescent="0.25">
      <c r="A2323" s="4">
        <v>2318</v>
      </c>
      <c r="B2323" s="1">
        <v>0.20004</v>
      </c>
      <c r="C2323" s="1">
        <v>7.4109999999999995E-2</v>
      </c>
      <c r="D2323" s="1">
        <v>-0.15198</v>
      </c>
      <c r="E2323" s="1">
        <v>1.7088734597312701E-2</v>
      </c>
      <c r="F2323" s="1">
        <v>-0.2510726540878</v>
      </c>
      <c r="G2323" s="1">
        <v>-0.30385896947116797</v>
      </c>
      <c r="H2323" s="1">
        <v>-0.423327567467707</v>
      </c>
      <c r="I2323" s="9">
        <v>0.92069999999999996</v>
      </c>
      <c r="J2323" s="9">
        <v>0.99258999999999997</v>
      </c>
      <c r="K2323" s="9">
        <v>0.93359000000000003</v>
      </c>
    </row>
    <row r="2324" spans="1:11" x14ac:dyDescent="0.25">
      <c r="A2324" s="4">
        <v>2319</v>
      </c>
      <c r="B2324" s="1">
        <v>-0.25283</v>
      </c>
      <c r="C2324" s="1">
        <v>-3.1560999999999999E-2</v>
      </c>
      <c r="D2324" s="1">
        <v>-0.15939999999999999</v>
      </c>
      <c r="E2324" s="1">
        <v>6.71868389887013E-2</v>
      </c>
      <c r="F2324" s="1">
        <v>-0.56519396850194803</v>
      </c>
      <c r="G2324" s="1">
        <v>-0.34992431283282399</v>
      </c>
      <c r="H2324" s="1">
        <v>-0.39425230842749898</v>
      </c>
      <c r="I2324" s="9">
        <v>0.93506999999999996</v>
      </c>
      <c r="J2324" s="9">
        <v>0.96970000000000001</v>
      </c>
      <c r="K2324" s="9">
        <v>1.9133</v>
      </c>
    </row>
    <row r="2325" spans="1:11" x14ac:dyDescent="0.25">
      <c r="A2325" s="4">
        <v>2320</v>
      </c>
      <c r="B2325" s="1">
        <v>-0.39612000000000003</v>
      </c>
      <c r="C2325" s="1">
        <v>-4.3900000000000002E-2</v>
      </c>
      <c r="D2325" s="1">
        <v>-0.18162</v>
      </c>
      <c r="E2325" s="1">
        <v>0.25069107062162999</v>
      </c>
      <c r="F2325" s="1">
        <v>-0.53383093787240798</v>
      </c>
      <c r="G2325" s="1">
        <v>-0.208042464129469</v>
      </c>
      <c r="H2325" s="1">
        <v>-0.28437440075794901</v>
      </c>
      <c r="I2325" s="9">
        <v>0.96794000000000002</v>
      </c>
      <c r="J2325" s="9">
        <v>1.6308</v>
      </c>
      <c r="K2325" s="9">
        <v>2.2665999999999999</v>
      </c>
    </row>
    <row r="2326" spans="1:11" x14ac:dyDescent="0.25">
      <c r="A2326" s="4">
        <v>2321</v>
      </c>
      <c r="B2326" s="1">
        <v>5.1222999999999998E-2</v>
      </c>
      <c r="C2326" s="1">
        <v>-0.16691</v>
      </c>
      <c r="D2326" s="1">
        <v>-0.24088999999999999</v>
      </c>
      <c r="E2326" s="1">
        <v>0.75138023092884498</v>
      </c>
      <c r="F2326" s="1">
        <v>0.205538197733733</v>
      </c>
      <c r="G2326" s="1">
        <v>0.105022385372415</v>
      </c>
      <c r="H2326" s="1">
        <v>1.6350680973498101E-2</v>
      </c>
      <c r="I2326" s="9">
        <v>0.98050999999999999</v>
      </c>
      <c r="J2326" s="9">
        <v>1.4823999999999999</v>
      </c>
      <c r="K2326" s="9">
        <v>1.5737000000000001</v>
      </c>
    </row>
    <row r="2327" spans="1:11" x14ac:dyDescent="0.25">
      <c r="A2327" s="4">
        <v>2322</v>
      </c>
      <c r="B2327" s="1">
        <v>0.31658999999999998</v>
      </c>
      <c r="C2327" s="1">
        <v>-0.12086</v>
      </c>
      <c r="D2327" s="1">
        <v>-0.28876000000000002</v>
      </c>
      <c r="E2327" s="1">
        <v>0.74723191799264099</v>
      </c>
      <c r="F2327" s="1">
        <v>0.40926233594856298</v>
      </c>
      <c r="G2327" s="1">
        <v>0.13975542529929899</v>
      </c>
      <c r="H2327" s="1">
        <v>-1.9087770312541601E-2</v>
      </c>
      <c r="I2327" s="9">
        <v>0.97794000000000003</v>
      </c>
      <c r="J2327" s="9">
        <v>1.1395</v>
      </c>
      <c r="K2327" s="9">
        <v>-0.37420999999999999</v>
      </c>
    </row>
    <row r="2328" spans="1:11" x14ac:dyDescent="0.25">
      <c r="A2328" s="4">
        <v>2323</v>
      </c>
      <c r="B2328" s="1">
        <v>0.14713000000000001</v>
      </c>
      <c r="C2328" s="1">
        <v>-7.3417999999999997E-2</v>
      </c>
      <c r="D2328" s="1">
        <v>-0.35776000000000002</v>
      </c>
      <c r="E2328" s="1">
        <v>0.755505514902718</v>
      </c>
      <c r="F2328" s="1">
        <v>0.28355325506101098</v>
      </c>
      <c r="G2328" s="1">
        <v>0.18593905626102</v>
      </c>
      <c r="H2328" s="1">
        <v>-6.0458771335161997E-2</v>
      </c>
      <c r="I2328" s="9">
        <v>0.96931999999999996</v>
      </c>
      <c r="J2328" s="9">
        <v>1.8996999999999999</v>
      </c>
      <c r="K2328" s="9">
        <v>0.70484000000000002</v>
      </c>
    </row>
    <row r="2329" spans="1:11" x14ac:dyDescent="0.25">
      <c r="A2329" s="4">
        <v>2324</v>
      </c>
      <c r="B2329" s="1">
        <v>0.27749000000000001</v>
      </c>
      <c r="C2329" s="1">
        <v>-0.20577999999999999</v>
      </c>
      <c r="D2329" s="1">
        <v>-0.40595999999999999</v>
      </c>
      <c r="E2329" s="1">
        <v>0.73886772741718598</v>
      </c>
      <c r="F2329" s="1">
        <v>0.37224507110530403</v>
      </c>
      <c r="G2329" s="1">
        <v>6.2430531175793502E-2</v>
      </c>
      <c r="H2329" s="1">
        <v>-0.10463073008589301</v>
      </c>
      <c r="I2329" s="9">
        <v>0.93733999999999995</v>
      </c>
      <c r="J2329" s="9">
        <v>0.55993000000000004</v>
      </c>
      <c r="K2329" s="9">
        <v>1.5778000000000001</v>
      </c>
    </row>
    <row r="2330" spans="1:11" x14ac:dyDescent="0.25">
      <c r="A2330" s="4">
        <v>2325</v>
      </c>
      <c r="B2330" s="1">
        <v>-0.26033000000000001</v>
      </c>
      <c r="C2330" s="1">
        <v>-0.36092999999999997</v>
      </c>
      <c r="D2330" s="1">
        <v>-0.39317999999999997</v>
      </c>
      <c r="E2330" s="1">
        <v>0.77176883519419404</v>
      </c>
      <c r="F2330" s="1">
        <v>-2.1540562467663001E-2</v>
      </c>
      <c r="G2330" s="1">
        <v>-3.8903709809152497E-2</v>
      </c>
      <c r="H2330" s="1">
        <v>-7.3509618668204199E-2</v>
      </c>
      <c r="I2330" s="9">
        <v>0.92517000000000005</v>
      </c>
      <c r="J2330" s="9">
        <v>0.98068</v>
      </c>
      <c r="K2330" s="9">
        <v>1.2010000000000001</v>
      </c>
    </row>
    <row r="2331" spans="1:11" x14ac:dyDescent="0.25">
      <c r="A2331" s="4">
        <v>2326</v>
      </c>
      <c r="B2331" s="1">
        <v>0.27249000000000001</v>
      </c>
      <c r="C2331" s="1">
        <v>-9.3477000000000005E-2</v>
      </c>
      <c r="D2331" s="1">
        <v>-0.40586</v>
      </c>
      <c r="E2331" s="1">
        <v>0.704566800868763</v>
      </c>
      <c r="F2331" s="1">
        <v>0.34159432600694001</v>
      </c>
      <c r="G2331" s="1">
        <v>0.127087811620098</v>
      </c>
      <c r="H2331" s="1">
        <v>-0.127930752731959</v>
      </c>
      <c r="I2331" s="9">
        <v>0.91059999999999997</v>
      </c>
      <c r="J2331" s="9">
        <v>5.722E-2</v>
      </c>
      <c r="K2331" s="9">
        <v>-0.66032999999999997</v>
      </c>
    </row>
    <row r="2332" spans="1:11" x14ac:dyDescent="0.25">
      <c r="A2332" s="4">
        <v>2327</v>
      </c>
      <c r="B2332" s="1">
        <v>-0.20727999999999999</v>
      </c>
      <c r="C2332" s="1">
        <v>2.8119000000000002E-2</v>
      </c>
      <c r="D2332" s="1">
        <v>-0.41646</v>
      </c>
      <c r="E2332" s="1">
        <v>0.83260969592927703</v>
      </c>
      <c r="F2332" s="1">
        <v>6.7282782119983203E-2</v>
      </c>
      <c r="G2332" s="1">
        <v>0.33401784993188799</v>
      </c>
      <c r="H2332" s="1">
        <v>-4.7920577842246001E-2</v>
      </c>
      <c r="I2332" s="9">
        <v>0.94545999999999997</v>
      </c>
      <c r="J2332" s="9">
        <v>0.96375999999999995</v>
      </c>
      <c r="K2332" s="9">
        <v>-0.69240000000000002</v>
      </c>
    </row>
    <row r="2333" spans="1:11" x14ac:dyDescent="0.25">
      <c r="A2333" s="4">
        <v>2328</v>
      </c>
      <c r="B2333" s="1">
        <v>-0.30131000000000002</v>
      </c>
      <c r="C2333" s="1">
        <v>8.5014999999999993E-2</v>
      </c>
      <c r="D2333" s="1">
        <v>-0.39437</v>
      </c>
      <c r="E2333" s="1">
        <v>0.55748316069533299</v>
      </c>
      <c r="F2333" s="1">
        <v>-0.22062195338058299</v>
      </c>
      <c r="G2333" s="1">
        <v>0.15312274940752499</v>
      </c>
      <c r="H2333" s="1">
        <v>-0.22030646314525501</v>
      </c>
      <c r="I2333" s="9">
        <v>0.93218999999999996</v>
      </c>
      <c r="J2333" s="9">
        <v>0.59470000000000001</v>
      </c>
      <c r="K2333" s="9">
        <v>0.27057999999999999</v>
      </c>
    </row>
    <row r="2334" spans="1:11" x14ac:dyDescent="0.25">
      <c r="A2334" s="4">
        <v>2329</v>
      </c>
      <c r="B2334" s="1">
        <v>9.0514999999999998E-2</v>
      </c>
      <c r="C2334" s="1">
        <v>-0.3165</v>
      </c>
      <c r="D2334" s="1">
        <v>-0.39460000000000001</v>
      </c>
      <c r="E2334" s="1">
        <v>0.98678274494589702</v>
      </c>
      <c r="F2334" s="1">
        <v>0.41977211709647</v>
      </c>
      <c r="G2334" s="1">
        <v>0.17615387635612301</v>
      </c>
      <c r="H2334" s="1">
        <v>7.2005238282536604E-2</v>
      </c>
      <c r="I2334" s="9">
        <v>0.92003000000000001</v>
      </c>
      <c r="J2334" s="9">
        <v>-1.473E-2</v>
      </c>
      <c r="K2334" s="9">
        <v>0.24984000000000001</v>
      </c>
    </row>
    <row r="2335" spans="1:11" x14ac:dyDescent="0.25">
      <c r="A2335" s="4">
        <v>2330</v>
      </c>
      <c r="B2335" s="1">
        <v>-0.32178000000000001</v>
      </c>
      <c r="C2335" s="1">
        <v>-0.36274000000000001</v>
      </c>
      <c r="D2335" s="1">
        <v>-0.39062999999999998</v>
      </c>
      <c r="E2335" s="1">
        <v>5.2170236891747601E-2</v>
      </c>
      <c r="F2335" s="1">
        <v>-0.63067941995761601</v>
      </c>
      <c r="G2335" s="1">
        <v>-0.63689189129422696</v>
      </c>
      <c r="H2335" s="1">
        <v>-0.56201242443641697</v>
      </c>
      <c r="I2335" s="9">
        <v>0.92735000000000001</v>
      </c>
      <c r="J2335" s="9">
        <v>0.18914</v>
      </c>
      <c r="K2335" s="9">
        <v>-0.39801999999999998</v>
      </c>
    </row>
    <row r="2336" spans="1:11" x14ac:dyDescent="0.25">
      <c r="A2336" s="4">
        <v>2331</v>
      </c>
      <c r="B2336" s="1">
        <v>3.6976000000000002E-2</v>
      </c>
      <c r="C2336" s="1">
        <v>-0.44536999999999999</v>
      </c>
      <c r="D2336" s="1">
        <v>-0.39201000000000003</v>
      </c>
      <c r="E2336" s="1">
        <v>0.19779401309762601</v>
      </c>
      <c r="F2336" s="1">
        <v>-0.23731424231457801</v>
      </c>
      <c r="G2336" s="1">
        <v>-0.58467525045175395</v>
      </c>
      <c r="H2336" s="1">
        <v>-0.46374364661858097</v>
      </c>
      <c r="I2336" s="9">
        <v>0.92867999999999995</v>
      </c>
      <c r="J2336" s="9">
        <v>0.99421999999999999</v>
      </c>
      <c r="K2336" s="9">
        <v>0.62527999999999995</v>
      </c>
    </row>
    <row r="2337" spans="1:11" x14ac:dyDescent="0.25">
      <c r="A2337" s="4">
        <v>2332</v>
      </c>
      <c r="B2337" s="1">
        <v>-4.1440999999999999E-2</v>
      </c>
      <c r="C2337" s="1">
        <v>-0.17527999999999999</v>
      </c>
      <c r="D2337" s="1">
        <v>-0.37353999999999998</v>
      </c>
      <c r="E2337" s="1">
        <v>0.634686165921449</v>
      </c>
      <c r="F2337" s="1">
        <v>4.2260095958650698E-2</v>
      </c>
      <c r="G2337" s="1">
        <v>1.35459851918739E-3</v>
      </c>
      <c r="H2337" s="1">
        <v>-0.15351963973576499</v>
      </c>
      <c r="I2337" s="9">
        <v>0.92645</v>
      </c>
      <c r="J2337" s="9">
        <v>0.75631999999999999</v>
      </c>
      <c r="K2337" s="9">
        <v>0.12518000000000001</v>
      </c>
    </row>
    <row r="2338" spans="1:11" x14ac:dyDescent="0.25">
      <c r="A2338" s="4">
        <v>2333</v>
      </c>
      <c r="B2338" s="1">
        <v>-2.1149000000000001E-2</v>
      </c>
      <c r="C2338" s="1">
        <v>-0.18240999999999999</v>
      </c>
      <c r="D2338" s="1">
        <v>-0.36376999999999998</v>
      </c>
      <c r="E2338" s="1">
        <v>0.92743854683751903</v>
      </c>
      <c r="F2338" s="1">
        <v>0.28640303014905799</v>
      </c>
      <c r="G2338" s="1">
        <v>0.23811197645638699</v>
      </c>
      <c r="H2338" s="1">
        <v>5.2579406040273099E-2</v>
      </c>
      <c r="I2338" s="9">
        <v>0.89529999999999998</v>
      </c>
      <c r="J2338" s="9">
        <v>-0.28016999999999997</v>
      </c>
      <c r="K2338" s="9">
        <v>-1.0261</v>
      </c>
    </row>
    <row r="2339" spans="1:11" x14ac:dyDescent="0.25">
      <c r="A2339" s="4">
        <v>2334</v>
      </c>
      <c r="B2339" s="1">
        <v>-6.1226999999999997E-2</v>
      </c>
      <c r="C2339" s="1">
        <v>0.16388</v>
      </c>
      <c r="D2339" s="1">
        <v>-0.35632999999999998</v>
      </c>
      <c r="E2339" s="1">
        <v>0.26918515470971899</v>
      </c>
      <c r="F2339" s="1">
        <v>-0.258224778254453</v>
      </c>
      <c r="G2339" s="1">
        <v>-2.0479925535620998E-2</v>
      </c>
      <c r="H2339" s="1">
        <v>-0.39079942328680201</v>
      </c>
      <c r="I2339" s="9">
        <v>0.90781000000000001</v>
      </c>
      <c r="J2339" s="9">
        <v>0.31134000000000001</v>
      </c>
      <c r="K2339" s="9">
        <v>-0.47611999999999999</v>
      </c>
    </row>
    <row r="2340" spans="1:11" x14ac:dyDescent="0.25">
      <c r="A2340" s="4">
        <v>2335</v>
      </c>
      <c r="B2340" s="1">
        <v>-0.29835</v>
      </c>
      <c r="C2340" s="1">
        <v>0.28304000000000001</v>
      </c>
      <c r="D2340" s="1">
        <v>-0.42373</v>
      </c>
      <c r="E2340" s="1">
        <v>0.786898028774494</v>
      </c>
      <c r="F2340" s="1">
        <v>-3.9393074718277001E-2</v>
      </c>
      <c r="G2340" s="1">
        <v>0.50743511830407295</v>
      </c>
      <c r="H2340" s="1">
        <v>-8.4015332257304995E-2</v>
      </c>
      <c r="I2340" s="9">
        <v>0.90468000000000004</v>
      </c>
      <c r="J2340" s="9">
        <v>0.52571000000000001</v>
      </c>
      <c r="K2340" s="9">
        <v>-0.71289999999999998</v>
      </c>
    </row>
    <row r="2341" spans="1:11" x14ac:dyDescent="0.25">
      <c r="A2341" s="4">
        <v>2336</v>
      </c>
      <c r="B2341" s="1">
        <v>-0.18151999999999999</v>
      </c>
      <c r="C2341" s="1">
        <v>0.26534999999999997</v>
      </c>
      <c r="D2341" s="1">
        <v>-0.47293000000000002</v>
      </c>
      <c r="E2341" s="1">
        <v>0.67075808434123596</v>
      </c>
      <c r="F2341" s="1">
        <v>-3.8854901216085903E-2</v>
      </c>
      <c r="G2341" s="1">
        <v>0.39650114096001399</v>
      </c>
      <c r="H2341" s="1">
        <v>-0.19665627033656599</v>
      </c>
      <c r="I2341" s="9">
        <v>0.88732999999999995</v>
      </c>
      <c r="J2341" s="9">
        <v>8.6919999999999997E-2</v>
      </c>
      <c r="K2341" s="9">
        <v>-0.53957999999999995</v>
      </c>
    </row>
    <row r="2342" spans="1:11" x14ac:dyDescent="0.25">
      <c r="A2342" s="4">
        <v>2337</v>
      </c>
      <c r="B2342" s="1">
        <v>-0.13117000000000001</v>
      </c>
      <c r="C2342" s="1">
        <v>9.1939000000000007E-2</v>
      </c>
      <c r="D2342" s="1">
        <v>-0.52242</v>
      </c>
      <c r="E2342" s="1">
        <v>0.88336670652844396</v>
      </c>
      <c r="F2342" s="1">
        <v>0.166226210297824</v>
      </c>
      <c r="G2342" s="1">
        <v>0.42899273430312601</v>
      </c>
      <c r="H2342" s="1">
        <v>-8.5528649698103296E-2</v>
      </c>
      <c r="I2342" s="9">
        <v>0.91178999999999999</v>
      </c>
      <c r="J2342" s="9">
        <v>0.39584000000000003</v>
      </c>
      <c r="K2342" s="9">
        <v>-0.23824000000000001</v>
      </c>
    </row>
    <row r="2343" spans="1:11" x14ac:dyDescent="0.25">
      <c r="A2343" s="4">
        <v>2338</v>
      </c>
      <c r="B2343" s="1">
        <v>-2.0982000000000001E-2</v>
      </c>
      <c r="C2343" s="1">
        <v>0.19835</v>
      </c>
      <c r="D2343" s="1">
        <v>-0.51314000000000004</v>
      </c>
      <c r="E2343" s="1">
        <v>0.41211987330213501</v>
      </c>
      <c r="F2343" s="1">
        <v>-0.115363137197506</v>
      </c>
      <c r="G2343" s="1">
        <v>0.12657394283742299</v>
      </c>
      <c r="H2343" s="1">
        <v>-0.400252218975232</v>
      </c>
      <c r="I2343" s="9">
        <v>0.93752999999999997</v>
      </c>
      <c r="J2343" s="9">
        <v>0.95442000000000005</v>
      </c>
      <c r="K2343" s="9">
        <v>-0.79166000000000003</v>
      </c>
    </row>
    <row r="2344" spans="1:11" x14ac:dyDescent="0.25">
      <c r="A2344" s="4">
        <v>2339</v>
      </c>
      <c r="B2344" s="1">
        <v>0.29765000000000003</v>
      </c>
      <c r="C2344" s="1">
        <v>-0.13511999999999999</v>
      </c>
      <c r="D2344" s="1">
        <v>-0.51822000000000001</v>
      </c>
      <c r="E2344" s="1">
        <v>0.969108333326268</v>
      </c>
      <c r="F2344" s="1">
        <v>0.56753220090716305</v>
      </c>
      <c r="G2344" s="1">
        <v>0.311852296536971</v>
      </c>
      <c r="H2344" s="1">
        <v>-2.4254229595879299E-2</v>
      </c>
      <c r="I2344" s="9">
        <v>0.94433</v>
      </c>
      <c r="J2344" s="9">
        <v>1.6753</v>
      </c>
      <c r="K2344" s="9">
        <v>-0.43979000000000001</v>
      </c>
    </row>
    <row r="2345" spans="1:11" x14ac:dyDescent="0.25">
      <c r="A2345" s="4">
        <v>2340</v>
      </c>
      <c r="B2345" s="1">
        <v>8.5271E-2</v>
      </c>
      <c r="C2345" s="1">
        <v>4.1104999999999996E-3</v>
      </c>
      <c r="D2345" s="1">
        <v>-0.51704000000000006</v>
      </c>
      <c r="E2345" s="1">
        <v>0.11974948641539999</v>
      </c>
      <c r="F2345" s="1">
        <v>-0.26051586220540701</v>
      </c>
      <c r="G2345" s="1">
        <v>-0.27678548763898098</v>
      </c>
      <c r="H2345" s="1">
        <v>-0.60209197656326396</v>
      </c>
      <c r="I2345" s="9">
        <v>0.92967999999999995</v>
      </c>
      <c r="J2345" s="9">
        <v>0.12336999999999999</v>
      </c>
      <c r="K2345" s="9">
        <v>-1.1013999999999999</v>
      </c>
    </row>
    <row r="2346" spans="1:11" x14ac:dyDescent="0.25">
      <c r="A2346" s="4">
        <v>2341</v>
      </c>
      <c r="B2346" s="1">
        <v>8.8342000000000004E-2</v>
      </c>
      <c r="C2346" s="1">
        <v>7.7510999999999997E-2</v>
      </c>
      <c r="D2346" s="1">
        <v>-0.53918999999999995</v>
      </c>
      <c r="E2346" s="1">
        <v>0.42163818767459399</v>
      </c>
      <c r="F2346" s="1">
        <v>-2.2678159904622401E-2</v>
      </c>
      <c r="G2346" s="1">
        <v>3.4298283084090699E-2</v>
      </c>
      <c r="H2346" s="1">
        <v>-0.41151473985910297</v>
      </c>
      <c r="I2346" s="9">
        <v>0.94894999999999996</v>
      </c>
      <c r="J2346" s="9">
        <v>0.46421000000000001</v>
      </c>
      <c r="K2346" s="9">
        <v>-1.0401</v>
      </c>
    </row>
    <row r="2347" spans="1:11" x14ac:dyDescent="0.25">
      <c r="A2347" s="4">
        <v>2342</v>
      </c>
      <c r="B2347" s="1">
        <v>0.19114999999999999</v>
      </c>
      <c r="C2347" s="1">
        <v>-0.15684999999999999</v>
      </c>
      <c r="D2347" s="1">
        <v>-0.56906000000000001</v>
      </c>
      <c r="E2347" s="1">
        <v>0.97543770547631103</v>
      </c>
      <c r="F2347" s="1">
        <v>0.48940924935819102</v>
      </c>
      <c r="G2347" s="1">
        <v>0.29908644724796202</v>
      </c>
      <c r="H2347" s="1">
        <v>-5.4577929611032E-2</v>
      </c>
      <c r="I2347" s="9">
        <v>0.96845999999999999</v>
      </c>
      <c r="J2347" s="9">
        <v>1.6309</v>
      </c>
      <c r="K2347" s="9">
        <v>0.87451000000000001</v>
      </c>
    </row>
    <row r="2348" spans="1:11" x14ac:dyDescent="0.25">
      <c r="A2348" s="4">
        <v>2343</v>
      </c>
      <c r="B2348" s="1">
        <v>-0.42931999999999998</v>
      </c>
      <c r="C2348" s="1">
        <v>6.4251000000000003E-2</v>
      </c>
      <c r="D2348" s="1">
        <v>-0.62468000000000001</v>
      </c>
      <c r="E2348" s="1">
        <v>9.5835952845680403E-2</v>
      </c>
      <c r="F2348" s="1">
        <v>-0.68049489685799602</v>
      </c>
      <c r="G2348" s="1">
        <v>-0.24675632271449899</v>
      </c>
      <c r="H2348" s="1">
        <v>-0.69171528858098696</v>
      </c>
      <c r="I2348" s="9">
        <v>0.94067000000000001</v>
      </c>
      <c r="J2348" s="9">
        <v>0.79903000000000002</v>
      </c>
      <c r="K2348" s="9">
        <v>1.2898000000000001</v>
      </c>
    </row>
    <row r="2349" spans="1:11" x14ac:dyDescent="0.25">
      <c r="A2349" s="4">
        <v>2344</v>
      </c>
      <c r="B2349" s="1">
        <v>-0.31314999999999998</v>
      </c>
      <c r="C2349" s="1">
        <v>0.16808999999999999</v>
      </c>
      <c r="D2349" s="1">
        <v>-0.60441</v>
      </c>
      <c r="E2349" s="1">
        <v>0.34660569195136298</v>
      </c>
      <c r="F2349" s="1">
        <v>-0.394319037977645</v>
      </c>
      <c r="G2349" s="1">
        <v>4.7185051889995402E-2</v>
      </c>
      <c r="H2349" s="1">
        <v>-0.50706438299206902</v>
      </c>
      <c r="I2349" s="9">
        <v>0.96950999999999998</v>
      </c>
      <c r="J2349" s="9">
        <v>1.2175</v>
      </c>
      <c r="K2349" s="9">
        <v>0.51814000000000004</v>
      </c>
    </row>
    <row r="2350" spans="1:11" x14ac:dyDescent="0.25">
      <c r="A2350" s="4">
        <v>2345</v>
      </c>
      <c r="B2350" s="1">
        <v>0.28832999999999998</v>
      </c>
      <c r="C2350" s="1">
        <v>0.28010000000000002</v>
      </c>
      <c r="D2350" s="1">
        <v>-0.56623999999999997</v>
      </c>
      <c r="E2350" s="1">
        <v>0.90588074503311999</v>
      </c>
      <c r="F2350" s="1">
        <v>0.51095242451093503</v>
      </c>
      <c r="G2350" s="1">
        <v>0.60362495168472796</v>
      </c>
      <c r="H2350" s="1">
        <v>-0.100043735557967</v>
      </c>
      <c r="I2350" s="9">
        <v>0.99658999999999998</v>
      </c>
      <c r="J2350" s="9">
        <v>1.5909</v>
      </c>
      <c r="K2350" s="9">
        <v>0.98899999999999999</v>
      </c>
    </row>
    <row r="2351" spans="1:11" x14ac:dyDescent="0.25">
      <c r="A2351" s="4">
        <v>2346</v>
      </c>
      <c r="B2351" s="1">
        <v>0.23602000000000001</v>
      </c>
      <c r="C2351" s="1">
        <v>0.45432</v>
      </c>
      <c r="D2351" s="1">
        <v>-0.54847999999999997</v>
      </c>
      <c r="E2351" s="1">
        <v>0.34104328324543598</v>
      </c>
      <c r="F2351" s="1">
        <v>2.96398652243197E-2</v>
      </c>
      <c r="G2351" s="1">
        <v>0.27983531820879898</v>
      </c>
      <c r="H2351" s="1">
        <v>-0.47275051678384999</v>
      </c>
      <c r="I2351" s="9">
        <v>0.98358999999999996</v>
      </c>
      <c r="J2351" s="9">
        <v>1.1022000000000001</v>
      </c>
      <c r="K2351" s="9">
        <v>1.6469</v>
      </c>
    </row>
    <row r="2352" spans="1:11" x14ac:dyDescent="0.25">
      <c r="A2352" s="4">
        <v>2347</v>
      </c>
      <c r="B2352" s="1">
        <v>-0.37025999999999998</v>
      </c>
      <c r="C2352" s="1">
        <v>0.39202999999999999</v>
      </c>
      <c r="D2352" s="1">
        <v>-0.55520999999999998</v>
      </c>
      <c r="E2352" s="1">
        <v>0.89893104879443797</v>
      </c>
      <c r="F2352" s="1">
        <v>-8.1011799154254698E-3</v>
      </c>
      <c r="G2352" s="1">
        <v>0.69064495821875305</v>
      </c>
      <c r="H2352" s="1">
        <v>-9.7263952094881007E-2</v>
      </c>
      <c r="I2352" s="9">
        <v>0.96962999999999999</v>
      </c>
      <c r="J2352" s="9">
        <v>0.71872999999999998</v>
      </c>
      <c r="K2352" s="9">
        <v>0.88992000000000004</v>
      </c>
    </row>
    <row r="2353" spans="1:11" x14ac:dyDescent="0.25">
      <c r="A2353" s="4">
        <v>2348</v>
      </c>
      <c r="B2353" s="1">
        <v>-0.44540999999999997</v>
      </c>
      <c r="C2353" s="1">
        <v>0.42677999999999999</v>
      </c>
      <c r="D2353" s="1">
        <v>-0.63039000000000001</v>
      </c>
      <c r="E2353" s="1">
        <v>0.363416073231078</v>
      </c>
      <c r="F2353" s="1">
        <v>-0.48435805603333498</v>
      </c>
      <c r="G2353" s="1">
        <v>0.27555212761873799</v>
      </c>
      <c r="H2353" s="1">
        <v>-0.51331135772054504</v>
      </c>
      <c r="I2353" s="9">
        <v>0.99112</v>
      </c>
      <c r="J2353" s="9">
        <v>0.72899999999999998</v>
      </c>
      <c r="K2353" s="9">
        <v>0.92225000000000001</v>
      </c>
    </row>
    <row r="2354" spans="1:11" x14ac:dyDescent="0.25">
      <c r="A2354" s="4">
        <v>2349</v>
      </c>
      <c r="B2354" s="1">
        <v>-0.62304999999999999</v>
      </c>
      <c r="C2354" s="1">
        <v>9.5201999999999995E-2</v>
      </c>
      <c r="D2354" s="1">
        <v>-0.61107999999999996</v>
      </c>
      <c r="E2354" s="1">
        <v>0.92537932379352705</v>
      </c>
      <c r="F2354" s="1">
        <v>-0.184624817585371</v>
      </c>
      <c r="G2354" s="1">
        <v>0.46652248387593398</v>
      </c>
      <c r="H2354" s="1">
        <v>-0.117308054053258</v>
      </c>
      <c r="I2354" s="9">
        <v>1.0307999999999999</v>
      </c>
      <c r="J2354" s="9">
        <v>2.6593</v>
      </c>
      <c r="K2354" s="9">
        <v>2.3774000000000002</v>
      </c>
    </row>
    <row r="2355" spans="1:11" x14ac:dyDescent="0.25">
      <c r="A2355" s="4">
        <v>2350</v>
      </c>
      <c r="B2355" s="1">
        <v>0.40432000000000001</v>
      </c>
      <c r="C2355" s="1">
        <v>0.20627000000000001</v>
      </c>
      <c r="D2355" s="1">
        <v>-0.61850000000000005</v>
      </c>
      <c r="E2355" s="1">
        <v>0.276209723555845</v>
      </c>
      <c r="F2355" s="1">
        <v>0.110333216926398</v>
      </c>
      <c r="G2355" s="1">
        <v>2.0480673260535799E-2</v>
      </c>
      <c r="H2355" s="1">
        <v>-0.56462203348739404</v>
      </c>
      <c r="I2355" s="9">
        <v>1.0141</v>
      </c>
      <c r="J2355" s="9">
        <v>2.0878000000000001</v>
      </c>
      <c r="K2355" s="9">
        <v>0.95018999999999998</v>
      </c>
    </row>
    <row r="2356" spans="1:11" x14ac:dyDescent="0.25">
      <c r="A2356" s="4">
        <v>2351</v>
      </c>
      <c r="B2356" s="1">
        <v>0.16972000000000001</v>
      </c>
      <c r="C2356" s="1">
        <v>6.4904000000000003E-2</v>
      </c>
      <c r="D2356" s="1">
        <v>-0.59641999999999995</v>
      </c>
      <c r="E2356" s="1">
        <v>0.799671648676196</v>
      </c>
      <c r="F2356" s="1">
        <v>0.33561628307950098</v>
      </c>
      <c r="G2356" s="1">
        <v>0.33720665622391399</v>
      </c>
      <c r="H2356" s="1">
        <v>-0.192961365414968</v>
      </c>
      <c r="I2356" s="9">
        <v>1.0053000000000001</v>
      </c>
      <c r="J2356" s="9">
        <v>0.80676000000000003</v>
      </c>
      <c r="K2356" s="9">
        <v>-0.85911000000000004</v>
      </c>
    </row>
    <row r="2357" spans="1:11" x14ac:dyDescent="0.25">
      <c r="A2357" s="4">
        <v>2352</v>
      </c>
      <c r="B2357" s="1">
        <v>-5.5742E-2</v>
      </c>
      <c r="C2357" s="1">
        <v>-1.5941E-2</v>
      </c>
      <c r="D2357" s="1">
        <v>-0.55356000000000005</v>
      </c>
      <c r="E2357" s="1">
        <v>0.64078761191876099</v>
      </c>
      <c r="F2357" s="1">
        <v>3.5865273705617901E-2</v>
      </c>
      <c r="G2357" s="1">
        <v>0.13849107246586401</v>
      </c>
      <c r="H2357" s="1">
        <v>-0.272004916475165</v>
      </c>
      <c r="I2357" s="9">
        <v>0.98628000000000005</v>
      </c>
      <c r="J2357" s="9">
        <v>0.22609000000000001</v>
      </c>
      <c r="K2357" s="9">
        <v>-0.26984000000000002</v>
      </c>
    </row>
    <row r="2358" spans="1:11" x14ac:dyDescent="0.25">
      <c r="A2358" s="4">
        <v>2353</v>
      </c>
      <c r="B2358" s="1">
        <v>-0.14285</v>
      </c>
      <c r="C2358" s="1">
        <v>0.19112999999999999</v>
      </c>
      <c r="D2358" s="1">
        <v>-0.61673999999999995</v>
      </c>
      <c r="E2358" s="1">
        <v>0.92071539332084895</v>
      </c>
      <c r="F2358" s="1">
        <v>0.186245188092518</v>
      </c>
      <c r="G2358" s="1">
        <v>0.54217286439536705</v>
      </c>
      <c r="H2358" s="1">
        <v>-0.124341425312052</v>
      </c>
      <c r="I2358" s="9">
        <v>1.0004999999999999</v>
      </c>
      <c r="J2358" s="9">
        <v>0.84367000000000003</v>
      </c>
      <c r="K2358" s="9">
        <v>-0.64332999999999996</v>
      </c>
    </row>
    <row r="2359" spans="1:11" x14ac:dyDescent="0.25">
      <c r="A2359" s="4">
        <v>2354</v>
      </c>
      <c r="B2359" s="1">
        <v>1.2394000000000001E-2</v>
      </c>
      <c r="C2359" s="1">
        <v>0.18965000000000001</v>
      </c>
      <c r="D2359" s="1">
        <v>-0.62197000000000002</v>
      </c>
      <c r="E2359" s="1">
        <v>0.29199423129153201</v>
      </c>
      <c r="F2359" s="1">
        <v>-0.183019078116997</v>
      </c>
      <c r="G2359" s="1">
        <v>1.9788119136621499E-2</v>
      </c>
      <c r="H2359" s="1">
        <v>-0.55623254413509804</v>
      </c>
      <c r="I2359" s="9">
        <v>0.99536999999999998</v>
      </c>
      <c r="J2359" s="9">
        <v>0.26113999999999998</v>
      </c>
      <c r="K2359" s="9">
        <v>-0.94047000000000003</v>
      </c>
    </row>
    <row r="2360" spans="1:11" x14ac:dyDescent="0.25">
      <c r="A2360" s="4">
        <v>2355</v>
      </c>
      <c r="B2360" s="1">
        <v>9.4575999999999993E-2</v>
      </c>
      <c r="C2360" s="1">
        <v>0.39090000000000003</v>
      </c>
      <c r="D2360" s="1">
        <v>-0.60931999999999997</v>
      </c>
      <c r="E2360" s="1">
        <v>0.826934400735998</v>
      </c>
      <c r="F2360" s="1">
        <v>0.29827375570172199</v>
      </c>
      <c r="G2360" s="1">
        <v>0.63002900299800302</v>
      </c>
      <c r="H2360" s="1">
        <v>-0.183176471202251</v>
      </c>
      <c r="I2360" s="9">
        <v>1.0307999999999999</v>
      </c>
      <c r="J2360" s="9">
        <v>2.2957999999999998</v>
      </c>
      <c r="K2360" s="9">
        <v>0.22958000000000001</v>
      </c>
    </row>
    <row r="2361" spans="1:11" x14ac:dyDescent="0.25">
      <c r="A2361" s="4">
        <v>2356</v>
      </c>
      <c r="B2361" s="1">
        <v>0.19797000000000001</v>
      </c>
      <c r="C2361" s="1">
        <v>0.31208000000000002</v>
      </c>
      <c r="D2361" s="1">
        <v>-0.57040999999999997</v>
      </c>
      <c r="E2361" s="1">
        <v>0.57245559046157402</v>
      </c>
      <c r="F2361" s="1">
        <v>0.18044289483765599</v>
      </c>
      <c r="G2361" s="1">
        <v>0.35375180043050197</v>
      </c>
      <c r="H2361" s="1">
        <v>-0.33003676617315703</v>
      </c>
      <c r="I2361" s="9">
        <v>1.0237000000000001</v>
      </c>
      <c r="J2361" s="9">
        <v>1.1371</v>
      </c>
      <c r="K2361" s="9">
        <v>0.54995000000000005</v>
      </c>
    </row>
    <row r="2362" spans="1:11" x14ac:dyDescent="0.25">
      <c r="A2362" s="4">
        <v>2357</v>
      </c>
      <c r="B2362" s="1">
        <v>-0.24401</v>
      </c>
      <c r="C2362" s="1">
        <v>0.28632000000000002</v>
      </c>
      <c r="D2362" s="1">
        <v>-0.60751999999999995</v>
      </c>
      <c r="E2362" s="1">
        <v>0.97900074964345796</v>
      </c>
      <c r="F2362" s="1">
        <v>0.15280730532607101</v>
      </c>
      <c r="G2362" s="1">
        <v>0.66939126662413295</v>
      </c>
      <c r="H2362" s="1">
        <v>-7.8352135261075706E-2</v>
      </c>
      <c r="I2362" s="9">
        <v>1.0539000000000001</v>
      </c>
      <c r="J2362" s="9">
        <v>2.3643000000000001</v>
      </c>
      <c r="K2362" s="9">
        <v>0.61053000000000002</v>
      </c>
    </row>
    <row r="2363" spans="1:11" x14ac:dyDescent="0.25">
      <c r="A2363" s="4">
        <v>2358</v>
      </c>
      <c r="B2363" s="1">
        <v>3.3505E-2</v>
      </c>
      <c r="C2363" s="1">
        <v>0.31285000000000002</v>
      </c>
      <c r="D2363" s="1">
        <v>-0.60763999999999996</v>
      </c>
      <c r="E2363" s="1">
        <v>8.2233127364018596E-2</v>
      </c>
      <c r="F2363" s="1">
        <v>-0.33014706608282202</v>
      </c>
      <c r="G2363" s="1">
        <v>-5.1963891092751201E-2</v>
      </c>
      <c r="H2363" s="1">
        <v>-0.68937364897650499</v>
      </c>
      <c r="I2363" s="9">
        <v>1.0419</v>
      </c>
      <c r="J2363" s="9">
        <v>0.70886000000000005</v>
      </c>
      <c r="K2363" s="9">
        <v>0.29047000000000001</v>
      </c>
    </row>
    <row r="2364" spans="1:11" x14ac:dyDescent="0.25">
      <c r="A2364" s="4">
        <v>2359</v>
      </c>
      <c r="B2364" s="1">
        <v>1.9941E-2</v>
      </c>
      <c r="C2364" s="1">
        <v>0.53659000000000001</v>
      </c>
      <c r="D2364" s="1">
        <v>-0.64007999999999998</v>
      </c>
      <c r="E2364" s="1">
        <v>0.30188336051180698</v>
      </c>
      <c r="F2364" s="1">
        <v>-0.169420662019241</v>
      </c>
      <c r="G2364" s="1">
        <v>0.31557001387067402</v>
      </c>
      <c r="H2364" s="1">
        <v>-0.56183316653539495</v>
      </c>
      <c r="I2364" s="9">
        <v>1.0541</v>
      </c>
      <c r="J2364" s="9">
        <v>3.4702999999999999</v>
      </c>
      <c r="K2364" s="9">
        <v>4.6874000000000002</v>
      </c>
    </row>
    <row r="2365" spans="1:11" x14ac:dyDescent="0.25">
      <c r="A2365" s="4">
        <v>2360</v>
      </c>
      <c r="B2365" s="1">
        <v>-0.13693</v>
      </c>
      <c r="C2365" s="1">
        <v>0.41700999999999999</v>
      </c>
      <c r="D2365" s="1">
        <v>-0.65993999999999997</v>
      </c>
      <c r="E2365" s="1">
        <v>0.84299918863162104</v>
      </c>
      <c r="F2365" s="1">
        <v>0.13025141486052799</v>
      </c>
      <c r="G2365" s="1">
        <v>0.66498842097218303</v>
      </c>
      <c r="H2365" s="1">
        <v>-0.206717857527902</v>
      </c>
      <c r="I2365" s="9">
        <v>1.0371999999999999</v>
      </c>
      <c r="J2365" s="9">
        <v>1.7745</v>
      </c>
      <c r="K2365" s="9">
        <v>2.4504000000000001</v>
      </c>
    </row>
    <row r="2366" spans="1:11" x14ac:dyDescent="0.25">
      <c r="A2366" s="4">
        <v>2361</v>
      </c>
      <c r="B2366" s="1">
        <v>-0.19242000000000001</v>
      </c>
      <c r="C2366" s="1">
        <v>0.55362</v>
      </c>
      <c r="D2366" s="1">
        <v>-0.69042999999999999</v>
      </c>
      <c r="E2366" s="1">
        <v>0.52940622639219703</v>
      </c>
      <c r="F2366" s="1">
        <v>-0.15759594115056599</v>
      </c>
      <c r="G2366" s="1">
        <v>0.51828415380315596</v>
      </c>
      <c r="H2366" s="1">
        <v>-0.44113082879501703</v>
      </c>
      <c r="I2366" s="9">
        <v>0.98841999999999997</v>
      </c>
      <c r="J2366" s="9">
        <v>8.6534999999999997E-3</v>
      </c>
      <c r="K2366" s="9">
        <v>4.3333000000000003E-2</v>
      </c>
    </row>
    <row r="2367" spans="1:11" x14ac:dyDescent="0.25">
      <c r="A2367" s="4">
        <v>2362</v>
      </c>
      <c r="B2367" s="1">
        <v>-0.27396999999999999</v>
      </c>
      <c r="C2367" s="1">
        <v>0.28897</v>
      </c>
      <c r="D2367" s="1">
        <v>-0.66403000000000001</v>
      </c>
      <c r="E2367" s="1">
        <v>0.99654109539748303</v>
      </c>
      <c r="F2367" s="1">
        <v>0.143121231995607</v>
      </c>
      <c r="G2367" s="1">
        <v>0.68612739670272405</v>
      </c>
      <c r="H2367" s="1">
        <v>-0.10490094308811</v>
      </c>
      <c r="I2367" s="9">
        <v>0.98845000000000005</v>
      </c>
      <c r="J2367" s="9">
        <v>0.44502000000000003</v>
      </c>
      <c r="K2367" s="9">
        <v>-0.15848999999999999</v>
      </c>
    </row>
    <row r="2368" spans="1:11" x14ac:dyDescent="0.25">
      <c r="A2368" s="4">
        <v>2363</v>
      </c>
      <c r="B2368" s="1">
        <v>0.15792</v>
      </c>
      <c r="C2368" s="1">
        <v>0.49012</v>
      </c>
      <c r="D2368" s="1">
        <v>-0.67154999999999998</v>
      </c>
      <c r="E2368" s="1">
        <v>1.37877623258692E-2</v>
      </c>
      <c r="F2368" s="1">
        <v>-0.28649641544611298</v>
      </c>
      <c r="G2368" s="1">
        <v>3.82427486877348E-2</v>
      </c>
      <c r="H2368" s="1">
        <v>-0.779543223720364</v>
      </c>
      <c r="I2368" s="9">
        <v>1.0032000000000001</v>
      </c>
      <c r="J2368" s="9">
        <v>1.8087</v>
      </c>
      <c r="K2368" s="9">
        <v>-0.16685</v>
      </c>
    </row>
    <row r="2369" spans="1:11" x14ac:dyDescent="0.25">
      <c r="A2369" s="4">
        <v>2364</v>
      </c>
      <c r="B2369" s="1">
        <v>6.8113999999999994E-2</v>
      </c>
      <c r="C2369" s="1">
        <v>0.32199</v>
      </c>
      <c r="D2369" s="1">
        <v>-0.66785000000000005</v>
      </c>
      <c r="E2369" s="1">
        <v>5.43906397436585E-2</v>
      </c>
      <c r="F2369" s="1">
        <v>-0.32486987125898598</v>
      </c>
      <c r="G2369" s="1">
        <v>-6.7466709589319204E-2</v>
      </c>
      <c r="H2369" s="1">
        <v>-0.74936105758346505</v>
      </c>
      <c r="I2369" s="9">
        <v>0.99412999999999996</v>
      </c>
      <c r="J2369" s="9">
        <v>0.80347999999999997</v>
      </c>
      <c r="K2369" s="9">
        <v>-0.80208000000000002</v>
      </c>
    </row>
    <row r="2370" spans="1:11" x14ac:dyDescent="0.25">
      <c r="A2370" s="4">
        <v>2365</v>
      </c>
      <c r="B2370" s="1">
        <v>0.48192000000000002</v>
      </c>
      <c r="C2370" s="1">
        <v>0.43358000000000002</v>
      </c>
      <c r="D2370" s="1">
        <v>-0.67354999999999998</v>
      </c>
      <c r="E2370" s="1">
        <v>0.205729192207736</v>
      </c>
      <c r="F2370" s="1">
        <v>0.11588568192022</v>
      </c>
      <c r="G2370" s="1">
        <v>0.15047935775513999</v>
      </c>
      <c r="H2370" s="1">
        <v>-0.65014206228084204</v>
      </c>
      <c r="I2370" s="9">
        <v>1.0034000000000001</v>
      </c>
      <c r="J2370" s="9">
        <v>0.68101999999999996</v>
      </c>
      <c r="K2370" s="9">
        <v>0.25167</v>
      </c>
    </row>
    <row r="2371" spans="1:11" x14ac:dyDescent="0.25">
      <c r="A2371" s="4">
        <v>2366</v>
      </c>
      <c r="B2371" s="1">
        <v>-5.9735000000000003E-2</v>
      </c>
      <c r="C2371" s="1">
        <v>0.61151</v>
      </c>
      <c r="D2371" s="1">
        <v>-0.70474999999999999</v>
      </c>
      <c r="E2371" s="1">
        <v>0.65361876672515395</v>
      </c>
      <c r="F2371" s="1">
        <v>4.2758139953360502E-2</v>
      </c>
      <c r="G2371" s="1">
        <v>0.66923212863151205</v>
      </c>
      <c r="H2371" s="1">
        <v>-0.36626447466959899</v>
      </c>
      <c r="I2371" s="9">
        <v>1.0009999999999999</v>
      </c>
      <c r="J2371" s="9">
        <v>1.0387</v>
      </c>
      <c r="K2371" s="9">
        <v>0.31106</v>
      </c>
    </row>
    <row r="2372" spans="1:11" x14ac:dyDescent="0.25">
      <c r="A2372" s="4">
        <v>2367</v>
      </c>
      <c r="B2372" s="1">
        <v>8.6958999999999995E-2</v>
      </c>
      <c r="C2372" s="1">
        <v>0.31664999999999999</v>
      </c>
      <c r="D2372" s="1">
        <v>-0.70121999999999995</v>
      </c>
      <c r="E2372" s="1">
        <v>0.90560509803936995</v>
      </c>
      <c r="F2372" s="1">
        <v>0.35368844832121099</v>
      </c>
      <c r="G2372" s="1">
        <v>0.63369339616930698</v>
      </c>
      <c r="H2372" s="1">
        <v>-0.192189181778577</v>
      </c>
      <c r="I2372" s="9">
        <v>1.016</v>
      </c>
      <c r="J2372" s="9">
        <v>1.21</v>
      </c>
      <c r="K2372" s="9">
        <v>0.75731999999999999</v>
      </c>
    </row>
    <row r="2373" spans="1:11" x14ac:dyDescent="0.25">
      <c r="A2373" s="4">
        <v>2368</v>
      </c>
      <c r="B2373" s="1">
        <v>0.26972000000000002</v>
      </c>
      <c r="C2373" s="1">
        <v>0.25419000000000003</v>
      </c>
      <c r="D2373" s="1">
        <v>-0.66879999999999995</v>
      </c>
      <c r="E2373" s="1">
        <v>0.34193801777789001</v>
      </c>
      <c r="F2373" s="1">
        <v>5.6620256859446702E-2</v>
      </c>
      <c r="G2373" s="1">
        <v>0.11468572841324499</v>
      </c>
      <c r="H2373" s="1">
        <v>-0.55411121869251301</v>
      </c>
      <c r="I2373" s="9">
        <v>1.0249999999999999</v>
      </c>
      <c r="J2373" s="9">
        <v>2.6149</v>
      </c>
      <c r="K2373" s="9">
        <v>1.6527000000000001</v>
      </c>
    </row>
    <row r="2374" spans="1:11" x14ac:dyDescent="0.25">
      <c r="A2374" s="4">
        <v>2369</v>
      </c>
      <c r="B2374" s="1">
        <v>-0.19689999999999999</v>
      </c>
      <c r="C2374" s="1">
        <v>0.1502</v>
      </c>
      <c r="D2374" s="1">
        <v>-0.64842</v>
      </c>
      <c r="E2374" s="1">
        <v>0.900065639104069</v>
      </c>
      <c r="F2374" s="1">
        <v>0.12798694009452399</v>
      </c>
      <c r="G2374" s="1">
        <v>0.49112833106565501</v>
      </c>
      <c r="H2374" s="1">
        <v>-0.159992051811534</v>
      </c>
      <c r="I2374" s="9">
        <v>0.99656</v>
      </c>
      <c r="J2374" s="9">
        <v>1.4293</v>
      </c>
      <c r="K2374" s="9">
        <v>0.36748999999999998</v>
      </c>
    </row>
    <row r="2375" spans="1:11" x14ac:dyDescent="0.25">
      <c r="A2375" s="4">
        <v>2370</v>
      </c>
      <c r="B2375" s="1">
        <v>0.21071999999999999</v>
      </c>
      <c r="C2375" s="1">
        <v>0.13769999999999999</v>
      </c>
      <c r="D2375" s="1">
        <v>-0.63919999999999999</v>
      </c>
      <c r="E2375" s="1">
        <v>0.35978993763300798</v>
      </c>
      <c r="F2375" s="1">
        <v>2.4528918904503701E-2</v>
      </c>
      <c r="G2375" s="1">
        <v>3.2922901757431497E-2</v>
      </c>
      <c r="H2375" s="1">
        <v>-0.52178370833520804</v>
      </c>
      <c r="I2375" s="9">
        <v>0.98028999999999999</v>
      </c>
      <c r="J2375" s="9">
        <v>0.81</v>
      </c>
      <c r="K2375" s="9">
        <v>1.1912</v>
      </c>
    </row>
    <row r="2376" spans="1:11" x14ac:dyDescent="0.25">
      <c r="A2376" s="4">
        <v>2371</v>
      </c>
      <c r="B2376" s="1">
        <v>3.7041999999999999E-2</v>
      </c>
      <c r="C2376" s="1">
        <v>0.31480000000000002</v>
      </c>
      <c r="D2376" s="1">
        <v>-0.60192000000000001</v>
      </c>
      <c r="E2376" s="1">
        <v>0.92136455364417702</v>
      </c>
      <c r="F2376" s="1">
        <v>0.32704902074554998</v>
      </c>
      <c r="G2376" s="1">
        <v>0.64522318675142398</v>
      </c>
      <c r="H2376" s="1">
        <v>-0.11380276971923201</v>
      </c>
      <c r="I2376" s="9">
        <v>0.96721000000000001</v>
      </c>
      <c r="J2376" s="9">
        <v>0.48385</v>
      </c>
      <c r="K2376" s="9">
        <v>0.54844999999999999</v>
      </c>
    </row>
    <row r="2377" spans="1:11" x14ac:dyDescent="0.25">
      <c r="A2377" s="4">
        <v>2372</v>
      </c>
      <c r="B2377" s="1">
        <v>0.12659999999999999</v>
      </c>
      <c r="C2377" s="1">
        <v>1.8383E-2</v>
      </c>
      <c r="D2377" s="1">
        <v>-0.61019999999999996</v>
      </c>
      <c r="E2377" s="1">
        <v>0.28980765172897099</v>
      </c>
      <c r="F2377" s="1">
        <v>-9.5655267554821094E-2</v>
      </c>
      <c r="G2377" s="1">
        <v>-0.123990581115586</v>
      </c>
      <c r="H2377" s="1">
        <v>-0.54970365922600195</v>
      </c>
      <c r="I2377" s="9">
        <v>0.97321999999999997</v>
      </c>
      <c r="J2377" s="9">
        <v>1.1452</v>
      </c>
      <c r="K2377" s="9">
        <v>2.6577999999999999</v>
      </c>
    </row>
    <row r="2378" spans="1:11" x14ac:dyDescent="0.25">
      <c r="A2378" s="4">
        <v>2373</v>
      </c>
      <c r="B2378" s="1">
        <v>-0.14248</v>
      </c>
      <c r="C2378" s="1">
        <v>0.42714000000000002</v>
      </c>
      <c r="D2378" s="1">
        <v>-0.61365999999999998</v>
      </c>
      <c r="E2378" s="1">
        <v>0.82327670691324195</v>
      </c>
      <c r="F2378" s="1">
        <v>0.11054143692403599</v>
      </c>
      <c r="G2378" s="1">
        <v>0.65703704541026098</v>
      </c>
      <c r="H2378" s="1">
        <v>-0.18862505011495101</v>
      </c>
      <c r="I2378" s="9">
        <v>0.98717999999999995</v>
      </c>
      <c r="J2378" s="9">
        <v>0.56796000000000002</v>
      </c>
      <c r="K2378" s="9">
        <v>1.3278000000000001</v>
      </c>
    </row>
    <row r="2379" spans="1:11" x14ac:dyDescent="0.25">
      <c r="A2379" s="4">
        <v>2374</v>
      </c>
      <c r="B2379" s="1">
        <v>0.50202000000000002</v>
      </c>
      <c r="C2379" s="1">
        <v>0.48427999999999999</v>
      </c>
      <c r="D2379" s="1">
        <v>-0.58733999999999997</v>
      </c>
      <c r="E2379" s="1">
        <v>0.58196868306931804</v>
      </c>
      <c r="F2379" s="1">
        <v>0.42499037164925302</v>
      </c>
      <c r="G2379" s="1">
        <v>0.50437695524045001</v>
      </c>
      <c r="H2379" s="1">
        <v>-0.33508967343748702</v>
      </c>
      <c r="I2379" s="9">
        <v>1.0011000000000001</v>
      </c>
      <c r="J2379" s="9">
        <v>1.4950000000000001</v>
      </c>
      <c r="K2379" s="9">
        <v>3.8555000000000001</v>
      </c>
    </row>
    <row r="2380" spans="1:11" x14ac:dyDescent="0.25">
      <c r="A2380" s="4">
        <v>2375</v>
      </c>
      <c r="B2380" s="1">
        <v>0.10394</v>
      </c>
      <c r="C2380" s="1">
        <v>0.18692</v>
      </c>
      <c r="D2380" s="1">
        <v>-0.62860000000000005</v>
      </c>
      <c r="E2380" s="1">
        <v>0.97312453998352599</v>
      </c>
      <c r="F2380" s="1">
        <v>0.41959024082827301</v>
      </c>
      <c r="G2380" s="1">
        <v>0.58212597852481995</v>
      </c>
      <c r="H2380" s="1">
        <v>-9.6716558652917894E-2</v>
      </c>
      <c r="I2380" s="9">
        <v>1.0109999999999999</v>
      </c>
      <c r="J2380" s="9">
        <v>2.2728000000000002</v>
      </c>
      <c r="K2380" s="9">
        <v>2.4401999999999999</v>
      </c>
    </row>
    <row r="2381" spans="1:11" x14ac:dyDescent="0.25">
      <c r="A2381" s="4">
        <v>2376</v>
      </c>
      <c r="B2381" s="1">
        <v>0.31236999999999998</v>
      </c>
      <c r="C2381" s="1">
        <v>0.29938999999999999</v>
      </c>
      <c r="D2381" s="1">
        <v>-0.64624000000000004</v>
      </c>
      <c r="E2381" s="1">
        <v>0.104612678661505</v>
      </c>
      <c r="F2381" s="1">
        <v>-9.5206804745373103E-2</v>
      </c>
      <c r="G2381" s="1">
        <v>-4.4570319304726602E-2</v>
      </c>
      <c r="H2381" s="1">
        <v>-0.70042413386798297</v>
      </c>
      <c r="I2381" s="9">
        <v>1.014</v>
      </c>
      <c r="J2381" s="9">
        <v>1.8532999999999999</v>
      </c>
      <c r="K2381" s="9">
        <v>0.24204000000000001</v>
      </c>
    </row>
    <row r="2382" spans="1:11" x14ac:dyDescent="0.25">
      <c r="A2382" s="4">
        <v>2377</v>
      </c>
      <c r="B2382" s="1">
        <v>0.31719999999999998</v>
      </c>
      <c r="C2382" s="1">
        <v>0.21654000000000001</v>
      </c>
      <c r="D2382" s="1">
        <v>-0.61331999999999998</v>
      </c>
      <c r="E2382" s="1">
        <v>0.37467546449908101</v>
      </c>
      <c r="F2382" s="1">
        <v>0.11918174657047</v>
      </c>
      <c r="G2382" s="1">
        <v>0.11061362723708</v>
      </c>
      <c r="H2382" s="1">
        <v>-0.49401142860432001</v>
      </c>
      <c r="I2382" s="9">
        <v>0.97523000000000004</v>
      </c>
      <c r="J2382" s="9">
        <v>-0.19691</v>
      </c>
      <c r="K2382" s="9">
        <v>-0.19026000000000001</v>
      </c>
    </row>
    <row r="2383" spans="1:11" x14ac:dyDescent="0.25">
      <c r="A2383" s="4">
        <v>2378</v>
      </c>
      <c r="B2383" s="1">
        <v>0.59248000000000001</v>
      </c>
      <c r="C2383" s="1">
        <v>-0.15412999999999999</v>
      </c>
      <c r="D2383" s="1">
        <v>-0.6169</v>
      </c>
      <c r="E2383" s="1">
        <v>0.93717504320591605</v>
      </c>
      <c r="F2383" s="1">
        <v>0.77256502708726305</v>
      </c>
      <c r="G2383" s="1">
        <v>0.26962451398819098</v>
      </c>
      <c r="H2383" s="1">
        <v>-0.113236983129548</v>
      </c>
      <c r="I2383" s="9">
        <v>1.002</v>
      </c>
      <c r="J2383" s="9">
        <v>0.38668000000000002</v>
      </c>
      <c r="K2383" s="9">
        <v>0.48419000000000001</v>
      </c>
    </row>
    <row r="2384" spans="1:11" x14ac:dyDescent="0.25">
      <c r="A2384" s="4">
        <v>2379</v>
      </c>
      <c r="B2384" s="1">
        <v>0.33711000000000002</v>
      </c>
      <c r="C2384" s="1">
        <v>0.26646999999999998</v>
      </c>
      <c r="D2384" s="1">
        <v>-0.62782000000000004</v>
      </c>
      <c r="E2384" s="1">
        <v>0.23551192639162</v>
      </c>
      <c r="F2384" s="1">
        <v>2.61760563838471E-2</v>
      </c>
      <c r="G2384" s="1">
        <v>3.6646389660589897E-2</v>
      </c>
      <c r="H2384" s="1">
        <v>-0.59869759588430105</v>
      </c>
      <c r="I2384" s="9">
        <v>1.0076000000000001</v>
      </c>
      <c r="J2384" s="9">
        <v>1.5099</v>
      </c>
      <c r="K2384" s="9">
        <v>0.70211999999999997</v>
      </c>
    </row>
    <row r="2385" spans="1:11" x14ac:dyDescent="0.25">
      <c r="A2385" s="4">
        <v>2380</v>
      </c>
      <c r="B2385" s="1">
        <v>0.41643000000000002</v>
      </c>
      <c r="C2385" s="1">
        <v>0.19183</v>
      </c>
      <c r="D2385" s="1">
        <v>-0.58733999999999997</v>
      </c>
      <c r="E2385" s="1">
        <v>0.72018423567571299</v>
      </c>
      <c r="F2385" s="1">
        <v>0.466032976500103</v>
      </c>
      <c r="G2385" s="1">
        <v>0.37652932917072301</v>
      </c>
      <c r="H2385" s="1">
        <v>-0.240927736005529</v>
      </c>
      <c r="I2385" s="9">
        <v>0.99407999999999996</v>
      </c>
      <c r="J2385" s="9">
        <v>0.38279000000000002</v>
      </c>
      <c r="K2385" s="9">
        <v>0.87034999999999996</v>
      </c>
    </row>
    <row r="2386" spans="1:11" x14ac:dyDescent="0.25">
      <c r="A2386" s="4">
        <v>2381</v>
      </c>
      <c r="B2386" s="1">
        <v>0.28353</v>
      </c>
      <c r="C2386" s="1">
        <v>0.15547</v>
      </c>
      <c r="D2386" s="1">
        <v>-0.59492999999999996</v>
      </c>
      <c r="E2386" s="1">
        <v>0.80607560943960599</v>
      </c>
      <c r="F2386" s="1">
        <v>0.42937100573430098</v>
      </c>
      <c r="G2386" s="1">
        <v>0.417586749602397</v>
      </c>
      <c r="H2386" s="1">
        <v>-0.187583456594451</v>
      </c>
      <c r="I2386" s="9">
        <v>1.0181</v>
      </c>
      <c r="J2386" s="9">
        <v>1.7085999999999999</v>
      </c>
      <c r="K2386" s="9">
        <v>0.54220000000000002</v>
      </c>
    </row>
    <row r="2387" spans="1:11" x14ac:dyDescent="0.25">
      <c r="A2387" s="4">
        <v>2382</v>
      </c>
      <c r="B2387" s="1">
        <v>0.33848</v>
      </c>
      <c r="C2387" s="1">
        <v>0.15454999999999999</v>
      </c>
      <c r="D2387" s="1">
        <v>-0.66147</v>
      </c>
      <c r="E2387" s="1">
        <v>0.62527088522469298</v>
      </c>
      <c r="F2387" s="1">
        <v>0.33121705848363397</v>
      </c>
      <c r="G2387" s="1">
        <v>0.26695195315020098</v>
      </c>
      <c r="H2387" s="1">
        <v>-0.35609168889140003</v>
      </c>
      <c r="I2387" s="9">
        <v>1.0032000000000001</v>
      </c>
      <c r="J2387" s="9">
        <v>0.68264999999999998</v>
      </c>
      <c r="K2387" s="9">
        <v>0.54437000000000002</v>
      </c>
    </row>
    <row r="2388" spans="1:11" x14ac:dyDescent="0.25">
      <c r="A2388" s="4">
        <v>2383</v>
      </c>
      <c r="B2388" s="1">
        <v>-0.24092</v>
      </c>
      <c r="C2388" s="1">
        <v>2.3883999999999999E-2</v>
      </c>
      <c r="D2388" s="1">
        <v>-0.69557999999999998</v>
      </c>
      <c r="E2388" s="1">
        <v>0.937228821260086</v>
      </c>
      <c r="F2388" s="1">
        <v>0.122639316148231</v>
      </c>
      <c r="G2388" s="1">
        <v>0.41722800392477599</v>
      </c>
      <c r="H2388" s="1">
        <v>-0.16680257145706601</v>
      </c>
      <c r="I2388" s="9">
        <v>0.99426000000000003</v>
      </c>
      <c r="J2388" s="9">
        <v>0.63239999999999996</v>
      </c>
      <c r="K2388" s="9">
        <v>0.65493999999999997</v>
      </c>
    </row>
    <row r="2389" spans="1:11" x14ac:dyDescent="0.25">
      <c r="A2389" s="4">
        <v>2384</v>
      </c>
      <c r="B2389" s="1">
        <v>-1.6653000000000001E-2</v>
      </c>
      <c r="C2389" s="1">
        <v>4.9914E-2</v>
      </c>
      <c r="D2389" s="1">
        <v>-0.70391000000000004</v>
      </c>
      <c r="E2389" s="1">
        <v>0.23532383143805899</v>
      </c>
      <c r="F2389" s="1">
        <v>-0.249869974626173</v>
      </c>
      <c r="G2389" s="1">
        <v>-0.14301657456508701</v>
      </c>
      <c r="H2389" s="1">
        <v>-0.65066347865944796</v>
      </c>
      <c r="I2389" s="9">
        <v>1.0125</v>
      </c>
      <c r="J2389" s="9">
        <v>1.3149</v>
      </c>
      <c r="K2389" s="9">
        <v>0.89783999999999997</v>
      </c>
    </row>
    <row r="2390" spans="1:11" x14ac:dyDescent="0.25">
      <c r="A2390" s="4">
        <v>2385</v>
      </c>
      <c r="B2390" s="1">
        <v>8.1964999999999996E-2</v>
      </c>
      <c r="C2390" s="1">
        <v>-8.5629999999999998E-2</v>
      </c>
      <c r="D2390" s="1">
        <v>-0.73136999999999996</v>
      </c>
      <c r="E2390" s="1">
        <v>0.71978610318148495</v>
      </c>
      <c r="F2390" s="1">
        <v>0.20487362433383099</v>
      </c>
      <c r="G2390" s="1">
        <v>0.14620787229864601</v>
      </c>
      <c r="H2390" s="1">
        <v>-0.33932211000238699</v>
      </c>
      <c r="I2390" s="9">
        <v>1.0087999999999999</v>
      </c>
      <c r="J2390" s="9">
        <v>0.71613000000000004</v>
      </c>
      <c r="K2390" s="9">
        <v>-0.42951</v>
      </c>
    </row>
    <row r="2391" spans="1:11" x14ac:dyDescent="0.25">
      <c r="A2391" s="4">
        <v>2386</v>
      </c>
      <c r="B2391" s="1">
        <v>0.20605000000000001</v>
      </c>
      <c r="C2391" s="1">
        <v>0.11809</v>
      </c>
      <c r="D2391" s="1">
        <v>-0.75697000000000003</v>
      </c>
      <c r="E2391" s="1">
        <v>0.80677627539318897</v>
      </c>
      <c r="F2391" s="1">
        <v>0.36949089594148699</v>
      </c>
      <c r="G2391" s="1">
        <v>0.38718260926346398</v>
      </c>
      <c r="H2391" s="1">
        <v>-0.29749890381663002</v>
      </c>
      <c r="I2391" s="9">
        <v>1.0267999999999999</v>
      </c>
      <c r="J2391" s="9">
        <v>1.5206</v>
      </c>
      <c r="K2391" s="9">
        <v>0.50768999999999997</v>
      </c>
    </row>
    <row r="2392" spans="1:11" x14ac:dyDescent="0.25">
      <c r="A2392" s="4">
        <v>2387</v>
      </c>
      <c r="B2392" s="1">
        <v>0.31473000000000001</v>
      </c>
      <c r="C2392" s="1">
        <v>0.13492999999999999</v>
      </c>
      <c r="D2392" s="1">
        <v>-0.76287000000000005</v>
      </c>
      <c r="E2392" s="1">
        <v>0.62355326742352601</v>
      </c>
      <c r="F2392" s="1">
        <v>0.31135489415210599</v>
      </c>
      <c r="G2392" s="1">
        <v>0.249264829242657</v>
      </c>
      <c r="H2392" s="1">
        <v>-0.426342499979043</v>
      </c>
      <c r="I2392" s="9">
        <v>1.0388999999999999</v>
      </c>
      <c r="J2392" s="9">
        <v>0.58643999999999996</v>
      </c>
      <c r="K2392" s="9">
        <v>-0.81740999999999997</v>
      </c>
    </row>
    <row r="2393" spans="1:11" x14ac:dyDescent="0.25">
      <c r="A2393" s="4">
        <v>2388</v>
      </c>
      <c r="B2393" s="1">
        <v>0.11792999999999999</v>
      </c>
      <c r="C2393" s="1">
        <v>0.31801000000000001</v>
      </c>
      <c r="D2393" s="1">
        <v>-0.74382999999999999</v>
      </c>
      <c r="E2393" s="1">
        <v>0.93893836043588097</v>
      </c>
      <c r="F2393" s="1">
        <v>0.40383926481723798</v>
      </c>
      <c r="G2393" s="1">
        <v>0.66245124704479197</v>
      </c>
      <c r="H2393" s="1">
        <v>-0.198509133255238</v>
      </c>
      <c r="I2393" s="9">
        <v>1.0494000000000001</v>
      </c>
      <c r="J2393" s="9">
        <v>0.80984999999999996</v>
      </c>
      <c r="K2393" s="9">
        <v>-1.508</v>
      </c>
    </row>
    <row r="2394" spans="1:11" x14ac:dyDescent="0.25">
      <c r="A2394" s="4">
        <v>2389</v>
      </c>
      <c r="B2394" s="1">
        <v>6.6185999999999995E-2</v>
      </c>
      <c r="C2394" s="1">
        <v>0.33722999999999997</v>
      </c>
      <c r="D2394" s="1">
        <v>-0.76090000000000002</v>
      </c>
      <c r="E2394" s="1">
        <v>0.229332462951439</v>
      </c>
      <c r="F2394" s="1">
        <v>-0.18993659972144999</v>
      </c>
      <c r="G2394" s="1">
        <v>9.01783238621085E-2</v>
      </c>
      <c r="H2394" s="1">
        <v>-0.69357071715021901</v>
      </c>
      <c r="I2394" s="9">
        <v>1.0813999999999999</v>
      </c>
      <c r="J2394" s="9">
        <v>3.2376</v>
      </c>
      <c r="K2394" s="9">
        <v>3.0004</v>
      </c>
    </row>
    <row r="2395" spans="1:11" x14ac:dyDescent="0.25">
      <c r="A2395" s="4">
        <v>2390</v>
      </c>
      <c r="B2395" s="1">
        <v>-1.5138E-2</v>
      </c>
      <c r="C2395" s="1">
        <v>0.42915999999999999</v>
      </c>
      <c r="D2395" s="1">
        <v>-0.73736000000000002</v>
      </c>
      <c r="E2395" s="1">
        <v>0.70695633755226295</v>
      </c>
      <c r="F2395" s="1">
        <v>0.119137193333715</v>
      </c>
      <c r="G2395" s="1">
        <v>0.56229147379095901</v>
      </c>
      <c r="H2395" s="1">
        <v>-0.35214342830011502</v>
      </c>
      <c r="I2395" s="9">
        <v>1.0704</v>
      </c>
      <c r="J2395" s="9">
        <v>1.6976</v>
      </c>
      <c r="K2395" s="9">
        <v>0.71313000000000004</v>
      </c>
    </row>
    <row r="2396" spans="1:11" x14ac:dyDescent="0.25">
      <c r="A2396" s="4">
        <v>2391</v>
      </c>
      <c r="B2396" s="1">
        <v>0.26843</v>
      </c>
      <c r="C2396" s="1">
        <v>0.10162</v>
      </c>
      <c r="D2396" s="1">
        <v>-0.70071000000000006</v>
      </c>
      <c r="E2396" s="1">
        <v>0.82867629738781401</v>
      </c>
      <c r="F2396" s="1">
        <v>0.435220783196408</v>
      </c>
      <c r="G2396" s="1">
        <v>0.391683649292139</v>
      </c>
      <c r="H2396" s="1">
        <v>-0.24425092294940501</v>
      </c>
      <c r="I2396" s="9">
        <v>1.0519000000000001</v>
      </c>
      <c r="J2396" s="9">
        <v>0.67652999999999996</v>
      </c>
      <c r="K2396" s="9">
        <v>-2.5324</v>
      </c>
    </row>
    <row r="2397" spans="1:11" x14ac:dyDescent="0.25">
      <c r="A2397" s="4">
        <v>2392</v>
      </c>
      <c r="B2397" s="1">
        <v>0.29307</v>
      </c>
      <c r="C2397" s="1">
        <v>-9.0297000000000002E-2</v>
      </c>
      <c r="D2397" s="1">
        <v>-0.70191999999999999</v>
      </c>
      <c r="E2397" s="1">
        <v>0.56788756614174796</v>
      </c>
      <c r="F2397" s="1">
        <v>0.25104867321301799</v>
      </c>
      <c r="G2397" s="1">
        <v>1.6427965325074199E-2</v>
      </c>
      <c r="H2397" s="1">
        <v>-0.42274247237076101</v>
      </c>
      <c r="I2397" s="9">
        <v>1.0651999999999999</v>
      </c>
      <c r="J2397" s="9">
        <v>1.9139999999999999</v>
      </c>
      <c r="K2397" s="9">
        <v>-0.23286999999999999</v>
      </c>
    </row>
    <row r="2398" spans="1:11" x14ac:dyDescent="0.25">
      <c r="A2398" s="4">
        <v>2393</v>
      </c>
      <c r="B2398" s="1">
        <v>-2.6164E-2</v>
      </c>
      <c r="C2398" s="1">
        <v>0.11518</v>
      </c>
      <c r="D2398" s="1">
        <v>-0.67095000000000005</v>
      </c>
      <c r="E2398" s="1">
        <v>0.98156511345339803</v>
      </c>
      <c r="F2398" s="1">
        <v>0.32470508157448602</v>
      </c>
      <c r="G2398" s="1">
        <v>0.52965597879253301</v>
      </c>
      <c r="H2398" s="1">
        <v>-0.119817991444467</v>
      </c>
      <c r="I2398" s="9">
        <v>1.0504</v>
      </c>
      <c r="J2398" s="9">
        <v>0.29472999999999999</v>
      </c>
      <c r="K2398" s="9">
        <v>-1.0230999999999999</v>
      </c>
    </row>
    <row r="2399" spans="1:11" x14ac:dyDescent="0.25">
      <c r="A2399" s="4">
        <v>2394</v>
      </c>
      <c r="B2399" s="1">
        <v>5.6786000000000003E-2</v>
      </c>
      <c r="C2399" s="1">
        <v>0.38717000000000001</v>
      </c>
      <c r="D2399" s="1">
        <v>-0.62677000000000005</v>
      </c>
      <c r="E2399" s="1">
        <v>7.2380166018460104E-2</v>
      </c>
      <c r="F2399" s="1">
        <v>-0.31967455497138098</v>
      </c>
      <c r="G2399" s="1">
        <v>1.4739627135538201E-3</v>
      </c>
      <c r="H2399" s="1">
        <v>-0.70911883496570505</v>
      </c>
      <c r="I2399" s="9">
        <v>1.0358000000000001</v>
      </c>
      <c r="J2399" s="9">
        <v>0.25629999999999997</v>
      </c>
      <c r="K2399" s="9">
        <v>-0.47144000000000003</v>
      </c>
    </row>
    <row r="2400" spans="1:11" x14ac:dyDescent="0.25">
      <c r="A2400" s="4">
        <v>2395</v>
      </c>
      <c r="B2400" s="1">
        <v>0.27426</v>
      </c>
      <c r="C2400" s="1">
        <v>0.20788999999999999</v>
      </c>
      <c r="D2400" s="1">
        <v>-0.62365000000000004</v>
      </c>
      <c r="E2400" s="1">
        <v>0.26856511034240099</v>
      </c>
      <c r="F2400" s="1">
        <v>2.93755557287522E-3</v>
      </c>
      <c r="G2400" s="1">
        <v>1.54867661902067E-2</v>
      </c>
      <c r="H2400" s="1">
        <v>-0.57333860370074297</v>
      </c>
      <c r="I2400" s="9">
        <v>1.042</v>
      </c>
      <c r="J2400" s="9">
        <v>0.23977000000000001</v>
      </c>
      <c r="K2400" s="9">
        <v>0.99624000000000001</v>
      </c>
    </row>
    <row r="2401" spans="1:11" x14ac:dyDescent="0.25">
      <c r="A2401" s="4">
        <v>2396</v>
      </c>
      <c r="B2401" s="1">
        <v>0.10803</v>
      </c>
      <c r="C2401" s="1">
        <v>0.38872000000000001</v>
      </c>
      <c r="D2401" s="1">
        <v>-0.60192999999999997</v>
      </c>
      <c r="E2401" s="1">
        <v>0.78575156739670005</v>
      </c>
      <c r="F2401" s="1">
        <v>0.27664807210592501</v>
      </c>
      <c r="G2401" s="1">
        <v>0.59408479341466203</v>
      </c>
      <c r="H2401" s="1">
        <v>-0.20619847269585501</v>
      </c>
      <c r="I2401" s="9">
        <v>1.0546</v>
      </c>
      <c r="J2401" s="9">
        <v>1.7412000000000001</v>
      </c>
      <c r="K2401" s="9">
        <v>3.0705</v>
      </c>
    </row>
    <row r="2402" spans="1:11" x14ac:dyDescent="0.25">
      <c r="A2402" s="4">
        <v>2397</v>
      </c>
      <c r="B2402" s="1">
        <v>-0.33729999999999999</v>
      </c>
      <c r="C2402" s="1">
        <v>-4.4354999999999999E-2</v>
      </c>
      <c r="D2402" s="1">
        <v>-0.57469999999999999</v>
      </c>
      <c r="E2402" s="1">
        <v>0.67338416692131597</v>
      </c>
      <c r="F2402" s="1">
        <v>-0.15829945624127101</v>
      </c>
      <c r="G2402" s="1">
        <v>0.14195806532653299</v>
      </c>
      <c r="H2402" s="1">
        <v>-0.26419992351313198</v>
      </c>
      <c r="I2402" s="9">
        <v>1.0419</v>
      </c>
      <c r="J2402" s="9">
        <v>0.78898999999999997</v>
      </c>
      <c r="K2402" s="9">
        <v>1.0749</v>
      </c>
    </row>
    <row r="2403" spans="1:11" x14ac:dyDescent="0.25">
      <c r="A2403" s="4">
        <v>2398</v>
      </c>
      <c r="B2403" s="1">
        <v>-6.7691000000000001E-2</v>
      </c>
      <c r="C2403" s="1">
        <v>3.6015999999999999E-2</v>
      </c>
      <c r="D2403" s="1">
        <v>-0.55283000000000004</v>
      </c>
      <c r="E2403" s="1">
        <v>0.87975172264400303</v>
      </c>
      <c r="F2403" s="1">
        <v>0.21291408408781301</v>
      </c>
      <c r="G2403" s="1">
        <v>0.37964066004711899</v>
      </c>
      <c r="H2403" s="1">
        <v>-0.108708808104544</v>
      </c>
      <c r="I2403" s="9">
        <v>1.0293000000000001</v>
      </c>
      <c r="J2403" s="9">
        <v>0.73553999999999997</v>
      </c>
      <c r="K2403" s="9">
        <v>-0.78530999999999995</v>
      </c>
    </row>
    <row r="2404" spans="1:11" x14ac:dyDescent="0.25">
      <c r="A2404" s="4">
        <v>2399</v>
      </c>
      <c r="B2404" s="1">
        <v>0.28721000000000002</v>
      </c>
      <c r="C2404" s="1">
        <v>0.23519999999999999</v>
      </c>
      <c r="D2404" s="1">
        <v>-0.49279000000000001</v>
      </c>
      <c r="E2404" s="1">
        <v>0.42315451659564601</v>
      </c>
      <c r="F2404" s="1">
        <v>0.133601335946408</v>
      </c>
      <c r="G2404" s="1">
        <v>0.166266359633574</v>
      </c>
      <c r="H2404" s="1">
        <v>-0.378870842115685</v>
      </c>
      <c r="I2404" s="9">
        <v>1.0169999999999999</v>
      </c>
      <c r="J2404" s="9">
        <v>0.31475999999999998</v>
      </c>
      <c r="K2404" s="9">
        <v>-0.79001999999999994</v>
      </c>
    </row>
    <row r="2405" spans="1:11" x14ac:dyDescent="0.25">
      <c r="A2405" s="4">
        <v>2400</v>
      </c>
      <c r="B2405" s="1">
        <v>0.21124999999999999</v>
      </c>
      <c r="C2405" s="1">
        <v>3.5922999999999997E-2</v>
      </c>
      <c r="D2405" s="1">
        <v>-0.44423000000000001</v>
      </c>
      <c r="E2405" s="1">
        <v>0.97637908672140405</v>
      </c>
      <c r="F2405" s="1">
        <v>0.50581939715117596</v>
      </c>
      <c r="G2405" s="1">
        <v>0.45965967972792099</v>
      </c>
      <c r="H2405" s="1">
        <v>3.1106182691851E-2</v>
      </c>
      <c r="I2405" s="9">
        <v>0.99404999999999999</v>
      </c>
      <c r="J2405" s="9">
        <v>0.20058000000000001</v>
      </c>
      <c r="K2405" s="9">
        <v>-1.1080000000000001</v>
      </c>
    </row>
    <row r="2406" spans="1:11" x14ac:dyDescent="0.25">
      <c r="A2406" s="4">
        <v>2401</v>
      </c>
      <c r="B2406" s="1">
        <v>0.21944</v>
      </c>
      <c r="C2406" s="1">
        <v>-4.3138000000000003E-2</v>
      </c>
      <c r="D2406" s="1">
        <v>-0.46655999999999997</v>
      </c>
      <c r="E2406" s="1">
        <v>9.22518629379218E-2</v>
      </c>
      <c r="F2406" s="1">
        <v>-0.17732298462642701</v>
      </c>
      <c r="G2406" s="1">
        <v>-0.33874385430737702</v>
      </c>
      <c r="H2406" s="1">
        <v>-0.58643480152512495</v>
      </c>
      <c r="I2406" s="9">
        <v>0.99778999999999995</v>
      </c>
      <c r="J2406" s="9">
        <v>0.12712000000000001</v>
      </c>
      <c r="K2406" s="9">
        <v>-0.43047000000000002</v>
      </c>
    </row>
    <row r="2407" spans="1:11" x14ac:dyDescent="0.25">
      <c r="A2407" s="4">
        <v>2402</v>
      </c>
      <c r="B2407" s="1">
        <v>5.2762000000000003E-2</v>
      </c>
      <c r="C2407" s="1">
        <v>0.21990000000000001</v>
      </c>
      <c r="D2407" s="1">
        <v>-0.48115999999999998</v>
      </c>
      <c r="E2407" s="1">
        <v>0.33496582688961901</v>
      </c>
      <c r="F2407" s="1">
        <v>-0.118022628271714</v>
      </c>
      <c r="G2407" s="1">
        <v>8.0482778030579599E-2</v>
      </c>
      <c r="H2407" s="1">
        <v>-0.43102788532847602</v>
      </c>
      <c r="I2407" s="9">
        <v>1.0055000000000001</v>
      </c>
      <c r="J2407" s="9">
        <v>0.46823999999999999</v>
      </c>
      <c r="K2407" s="9">
        <v>-0.48596</v>
      </c>
    </row>
    <row r="2408" spans="1:11" x14ac:dyDescent="0.25">
      <c r="A2408" s="4">
        <v>2403</v>
      </c>
      <c r="B2408" s="1">
        <v>4.7920999999999998E-2</v>
      </c>
      <c r="C2408" s="1">
        <v>0.48809000000000002</v>
      </c>
      <c r="D2408" s="1">
        <v>-0.48768</v>
      </c>
      <c r="E2408" s="1">
        <v>0.89105488682309097</v>
      </c>
      <c r="F2408" s="1">
        <v>0.31189506718441501</v>
      </c>
      <c r="G2408" s="1">
        <v>0.76374208107425501</v>
      </c>
      <c r="H2408" s="1">
        <v>-5.6623656136101298E-2</v>
      </c>
      <c r="I2408" s="9">
        <v>1.0175000000000001</v>
      </c>
      <c r="J2408" s="9">
        <v>0.97962000000000005</v>
      </c>
      <c r="K2408" s="9">
        <v>-0.46410000000000001</v>
      </c>
    </row>
    <row r="2409" spans="1:11" x14ac:dyDescent="0.25">
      <c r="A2409" s="4">
        <v>2404</v>
      </c>
      <c r="B2409" s="1">
        <v>0.17945</v>
      </c>
      <c r="C2409" s="1">
        <v>7.8933000000000003E-2</v>
      </c>
      <c r="D2409" s="1">
        <v>-0.48459999999999998</v>
      </c>
      <c r="E2409" s="1">
        <v>0.38830430196711702</v>
      </c>
      <c r="F2409" s="1">
        <v>2.2379801980373499E-2</v>
      </c>
      <c r="G2409" s="1">
        <v>7.8459639034240605E-3</v>
      </c>
      <c r="H2409" s="1">
        <v>-0.39703361334102599</v>
      </c>
      <c r="I2409" s="9">
        <v>1.0585</v>
      </c>
      <c r="J2409" s="9">
        <v>1.3576999999999999</v>
      </c>
      <c r="K2409" s="9">
        <v>-0.52154999999999996</v>
      </c>
    </row>
    <row r="2410" spans="1:11" x14ac:dyDescent="0.25">
      <c r="A2410" s="4">
        <v>2405</v>
      </c>
      <c r="B2410" s="1">
        <v>1.2055E-2</v>
      </c>
      <c r="C2410" s="1">
        <v>7.2302000000000005E-2</v>
      </c>
      <c r="D2410" s="1">
        <v>-0.51487000000000005</v>
      </c>
      <c r="E2410" s="1">
        <v>0.950096284163787</v>
      </c>
      <c r="F2410" s="1">
        <v>0.32996953155023101</v>
      </c>
      <c r="G2410" s="1">
        <v>0.46802859404733899</v>
      </c>
      <c r="H2410" s="1">
        <v>-3.4924294327983399E-2</v>
      </c>
      <c r="I2410" s="9">
        <v>1.0737000000000001</v>
      </c>
      <c r="J2410" s="9">
        <v>1.0801000000000001</v>
      </c>
      <c r="K2410" s="9">
        <v>-0.18498000000000001</v>
      </c>
    </row>
    <row r="2411" spans="1:11" x14ac:dyDescent="0.25">
      <c r="A2411" s="4">
        <v>2406</v>
      </c>
      <c r="B2411" s="1">
        <v>-1.8658999999999999E-2</v>
      </c>
      <c r="C2411" s="1">
        <v>0.10367999999999999</v>
      </c>
      <c r="D2411" s="1">
        <v>-0.54522000000000004</v>
      </c>
      <c r="E2411" s="1">
        <v>0.18965333992780201</v>
      </c>
      <c r="F2411" s="1">
        <v>-0.287052812711802</v>
      </c>
      <c r="G2411" s="1">
        <v>-0.13630606624654201</v>
      </c>
      <c r="H2411" s="1">
        <v>-0.57366681883124504</v>
      </c>
      <c r="I2411" s="9">
        <v>1.0646</v>
      </c>
      <c r="J2411" s="9">
        <v>1.2432000000000001</v>
      </c>
      <c r="K2411" s="9">
        <v>0.57918000000000003</v>
      </c>
    </row>
    <row r="2412" spans="1:11" x14ac:dyDescent="0.25">
      <c r="A2412" s="4">
        <v>2407</v>
      </c>
      <c r="B2412" s="1">
        <v>0.21772</v>
      </c>
      <c r="C2412" s="1">
        <v>0.15275</v>
      </c>
      <c r="D2412" s="1">
        <v>-0.50395999999999996</v>
      </c>
      <c r="E2412" s="1">
        <v>0.61473980232812697</v>
      </c>
      <c r="F2412" s="1">
        <v>0.228823301669971</v>
      </c>
      <c r="G2412" s="1">
        <v>0.25673050326117802</v>
      </c>
      <c r="H2412" s="1">
        <v>-0.255959545039811</v>
      </c>
      <c r="I2412" s="9">
        <v>1.0538000000000001</v>
      </c>
      <c r="J2412" s="9">
        <v>0.15891</v>
      </c>
      <c r="K2412" s="9">
        <v>-0.49545</v>
      </c>
    </row>
    <row r="2413" spans="1:11" x14ac:dyDescent="0.25">
      <c r="A2413" s="4">
        <v>2408</v>
      </c>
      <c r="B2413" s="1">
        <v>6.7155999999999993E-2</v>
      </c>
      <c r="C2413" s="1">
        <v>9.7200999999999996E-2</v>
      </c>
      <c r="D2413" s="1">
        <v>-0.44399</v>
      </c>
      <c r="E2413" s="1">
        <v>0.94733911104680901</v>
      </c>
      <c r="F2413" s="1">
        <v>0.37079241885004099</v>
      </c>
      <c r="G2413" s="1">
        <v>0.48638234090271598</v>
      </c>
      <c r="H2413" s="1">
        <v>1.1485659122872201E-2</v>
      </c>
      <c r="I2413" s="9">
        <v>1.0770999999999999</v>
      </c>
      <c r="J2413" s="9">
        <v>1.9137999999999999</v>
      </c>
      <c r="K2413" s="9">
        <v>0.26168000000000002</v>
      </c>
    </row>
    <row r="2414" spans="1:11" x14ac:dyDescent="0.25">
      <c r="A2414" s="4">
        <v>2409</v>
      </c>
      <c r="B2414" s="1">
        <v>-0.29681000000000002</v>
      </c>
      <c r="C2414" s="1">
        <v>0.27816000000000002</v>
      </c>
      <c r="D2414" s="1">
        <v>-0.46923999999999999</v>
      </c>
      <c r="E2414" s="1">
        <v>0.199550878911402</v>
      </c>
      <c r="F2414" s="1">
        <v>-0.49626336262687998</v>
      </c>
      <c r="G2414" s="1">
        <v>1.6527694680261201E-2</v>
      </c>
      <c r="H2414" s="1">
        <v>-0.51516113477402103</v>
      </c>
      <c r="I2414" s="9">
        <v>1.0994999999999999</v>
      </c>
      <c r="J2414" s="9">
        <v>1.5267999999999999</v>
      </c>
      <c r="K2414" s="9">
        <v>0.86641999999999997</v>
      </c>
    </row>
    <row r="2415" spans="1:11" x14ac:dyDescent="0.25">
      <c r="A2415" s="4">
        <v>2410</v>
      </c>
      <c r="B2415" s="1">
        <v>-0.51976999999999995</v>
      </c>
      <c r="C2415" s="1">
        <v>-0.10412</v>
      </c>
      <c r="D2415" s="1">
        <v>-0.44711000000000001</v>
      </c>
      <c r="E2415" s="1">
        <v>0.638921302548357</v>
      </c>
      <c r="F2415" s="1">
        <v>-0.32748513488325198</v>
      </c>
      <c r="G2415" s="1">
        <v>6.3850943517617706E-2</v>
      </c>
      <c r="H2415" s="1">
        <v>-0.20075531577710501</v>
      </c>
      <c r="I2415" s="9">
        <v>1.1162000000000001</v>
      </c>
      <c r="J2415" s="9">
        <v>4.0601000000000003</v>
      </c>
      <c r="K2415" s="9">
        <v>3.0825999999999998</v>
      </c>
    </row>
    <row r="2416" spans="1:11" x14ac:dyDescent="0.25">
      <c r="A2416" s="4">
        <v>2411</v>
      </c>
      <c r="B2416" s="1">
        <v>-0.19355</v>
      </c>
      <c r="C2416" s="1">
        <v>-2.997E-2</v>
      </c>
      <c r="D2416" s="1">
        <v>-0.48504999999999998</v>
      </c>
      <c r="E2416" s="1">
        <v>0.92280348679307</v>
      </c>
      <c r="F2416" s="1">
        <v>0.14833282096568601</v>
      </c>
      <c r="G2416" s="1">
        <v>0.360630071564363</v>
      </c>
      <c r="H2416" s="1">
        <v>-3.3202590139352298E-2</v>
      </c>
      <c r="I2416" s="9">
        <v>1.0954999999999999</v>
      </c>
      <c r="J2416" s="9">
        <v>1.9424999999999999</v>
      </c>
      <c r="K2416" s="9">
        <v>0.89471000000000001</v>
      </c>
    </row>
    <row r="2417" spans="1:11" x14ac:dyDescent="0.25">
      <c r="A2417" s="4">
        <v>2412</v>
      </c>
      <c r="B2417" s="1">
        <v>0.22012000000000001</v>
      </c>
      <c r="C2417" s="1">
        <v>2.4886999999999999E-2</v>
      </c>
      <c r="D2417" s="1">
        <v>-0.50439000000000001</v>
      </c>
      <c r="E2417" s="1">
        <v>0.28494884622248601</v>
      </c>
      <c r="F2417" s="1">
        <v>-2.6508509165068E-2</v>
      </c>
      <c r="G2417" s="1">
        <v>-0.122626850678103</v>
      </c>
      <c r="H2417" s="1">
        <v>-0.48092876464774897</v>
      </c>
      <c r="I2417" s="9">
        <v>1.0785</v>
      </c>
      <c r="J2417" s="9">
        <v>1.3833</v>
      </c>
      <c r="K2417" s="9">
        <v>0.96677000000000002</v>
      </c>
    </row>
    <row r="2418" spans="1:11" x14ac:dyDescent="0.25">
      <c r="A2418" s="4">
        <v>2413</v>
      </c>
      <c r="B2418" s="1">
        <v>0.26695000000000002</v>
      </c>
      <c r="C2418" s="1">
        <v>-4.1377999999999998E-2</v>
      </c>
      <c r="D2418" s="1">
        <v>-0.47774</v>
      </c>
      <c r="E2418" s="1">
        <v>0.81501200503584004</v>
      </c>
      <c r="F2418" s="1">
        <v>0.42340976790129697</v>
      </c>
      <c r="G2418" s="1">
        <v>0.26182354015109899</v>
      </c>
      <c r="H2418" s="1">
        <v>-0.101657484106595</v>
      </c>
      <c r="I2418" s="9">
        <v>1.0734999999999999</v>
      </c>
      <c r="J2418" s="9">
        <v>2.0871</v>
      </c>
      <c r="K2418" s="9">
        <v>4.4763999999999998E-2</v>
      </c>
    </row>
    <row r="2419" spans="1:11" x14ac:dyDescent="0.25">
      <c r="A2419" s="4">
        <v>2414</v>
      </c>
      <c r="B2419" s="1">
        <v>0.26751000000000003</v>
      </c>
      <c r="C2419" s="1">
        <v>0.13888</v>
      </c>
      <c r="D2419" s="1">
        <v>-0.51054999999999995</v>
      </c>
      <c r="E2419" s="1">
        <v>0.60306974673319702</v>
      </c>
      <c r="F2419" s="1">
        <v>0.25855300022260003</v>
      </c>
      <c r="G2419" s="1">
        <v>0.235559905300219</v>
      </c>
      <c r="H2419" s="1">
        <v>-0.26839955037937102</v>
      </c>
      <c r="I2419" s="9">
        <v>1.0524</v>
      </c>
      <c r="J2419" s="9">
        <v>0.21259</v>
      </c>
      <c r="K2419" s="9">
        <v>-6.7347000000000004E-2</v>
      </c>
    </row>
    <row r="2420" spans="1:11" x14ac:dyDescent="0.25">
      <c r="A2420" s="4">
        <v>2415</v>
      </c>
      <c r="B2420" s="1">
        <v>-0.22363</v>
      </c>
      <c r="C2420" s="1">
        <v>7.2425000000000003E-2</v>
      </c>
      <c r="D2420" s="1">
        <v>-0.44191999999999998</v>
      </c>
      <c r="E2420" s="1">
        <v>0.95750650923341796</v>
      </c>
      <c r="F2420" s="1">
        <v>0.151938310577452</v>
      </c>
      <c r="G2420" s="1">
        <v>0.474273015822608</v>
      </c>
      <c r="H2420" s="1">
        <v>1.9822616148677599E-2</v>
      </c>
      <c r="I2420" s="9">
        <v>1.0458000000000001</v>
      </c>
      <c r="J2420" s="9">
        <v>0.48296</v>
      </c>
      <c r="K2420" s="9">
        <v>-0.32776</v>
      </c>
    </row>
    <row r="2421" spans="1:11" x14ac:dyDescent="0.25">
      <c r="A2421" s="4">
        <v>2416</v>
      </c>
      <c r="B2421" s="1">
        <v>0.27726000000000001</v>
      </c>
      <c r="C2421" s="1">
        <v>0.22341</v>
      </c>
      <c r="D2421" s="1">
        <v>-0.42170000000000002</v>
      </c>
      <c r="E2421" s="1">
        <v>0.16275117603620801</v>
      </c>
      <c r="F2421" s="1">
        <v>-7.7246907485426605E-2</v>
      </c>
      <c r="G2421" s="1">
        <v>-5.9359452307809799E-2</v>
      </c>
      <c r="H2421" s="1">
        <v>-0.50784410592454998</v>
      </c>
      <c r="I2421" s="9">
        <v>1.0270999999999999</v>
      </c>
      <c r="J2421" s="9">
        <v>-0.21334</v>
      </c>
      <c r="K2421" s="9">
        <v>-0.38494</v>
      </c>
    </row>
    <row r="2422" spans="1:11" x14ac:dyDescent="0.25">
      <c r="A2422" s="4">
        <v>2417</v>
      </c>
      <c r="B2422" s="1">
        <v>-7.7376E-2</v>
      </c>
      <c r="C2422" s="1">
        <v>1.7454999999999998E-2</v>
      </c>
      <c r="D2422" s="1">
        <v>-0.40704000000000001</v>
      </c>
      <c r="E2422" s="1">
        <v>0.54505292294015895</v>
      </c>
      <c r="F2422" s="1">
        <v>-5.5670424924282702E-2</v>
      </c>
      <c r="G2422" s="1">
        <v>8.6817444862594406E-2</v>
      </c>
      <c r="H2422" s="1">
        <v>-0.23740647086841299</v>
      </c>
      <c r="I2422" s="9">
        <v>1.0699000000000001</v>
      </c>
      <c r="J2422" s="9">
        <v>2.8892000000000002</v>
      </c>
      <c r="K2422" s="9">
        <v>3.8921999999999999</v>
      </c>
    </row>
    <row r="2423" spans="1:11" x14ac:dyDescent="0.25">
      <c r="A2423" s="4">
        <v>2418</v>
      </c>
      <c r="B2423" s="1">
        <v>0.39567000000000002</v>
      </c>
      <c r="C2423" s="1">
        <v>-0.19919999999999999</v>
      </c>
      <c r="D2423" s="1">
        <v>-0.42875999999999997</v>
      </c>
      <c r="E2423" s="1">
        <v>0.99188093653819198</v>
      </c>
      <c r="F2423" s="1">
        <v>0.66173820610795098</v>
      </c>
      <c r="G2423" s="1">
        <v>0.27761187419475197</v>
      </c>
      <c r="H2423" s="1">
        <v>5.2206336253480097E-2</v>
      </c>
      <c r="I2423" s="9">
        <v>1.0880000000000001</v>
      </c>
      <c r="J2423" s="9">
        <v>5.2897999999999996</v>
      </c>
      <c r="K2423" s="9">
        <v>10.646000000000001</v>
      </c>
    </row>
    <row r="2424" spans="1:11" x14ac:dyDescent="0.25">
      <c r="A2424" s="4">
        <v>2419</v>
      </c>
      <c r="B2424" s="1">
        <v>0.42003000000000001</v>
      </c>
      <c r="C2424" s="1">
        <v>2.0409E-2</v>
      </c>
      <c r="D2424" s="1">
        <v>-0.37919999999999998</v>
      </c>
      <c r="E2424" s="1">
        <v>3.2212577081243698E-2</v>
      </c>
      <c r="F2424" s="1">
        <v>-6.7707652598768805E-2</v>
      </c>
      <c r="G2424" s="1">
        <v>-0.33583624881629998</v>
      </c>
      <c r="H2424" s="1">
        <v>-0.567822052617729</v>
      </c>
      <c r="I2424" s="9">
        <v>1.0526</v>
      </c>
      <c r="J2424" s="9">
        <v>1.1812</v>
      </c>
      <c r="K2424" s="9">
        <v>2.6686999999999999</v>
      </c>
    </row>
    <row r="2425" spans="1:11" x14ac:dyDescent="0.25">
      <c r="A2425" s="4">
        <v>2420</v>
      </c>
      <c r="B2425" s="1">
        <v>0.11063000000000001</v>
      </c>
      <c r="C2425" s="1">
        <v>9.2636999999999997E-2</v>
      </c>
      <c r="D2425" s="1">
        <v>-0.38401999999999997</v>
      </c>
      <c r="E2425" s="1">
        <v>0.124699707836114</v>
      </c>
      <c r="F2425" s="1">
        <v>-0.23687773706473</v>
      </c>
      <c r="G2425" s="1">
        <v>-0.199301001336636</v>
      </c>
      <c r="H2425" s="1">
        <v>-0.50809717560271295</v>
      </c>
      <c r="I2425" s="9">
        <v>1.0597000000000001</v>
      </c>
      <c r="J2425" s="9">
        <v>2.0792999999999999</v>
      </c>
      <c r="K2425" s="9">
        <v>2.5670000000000002</v>
      </c>
    </row>
    <row r="2426" spans="1:11" x14ac:dyDescent="0.25">
      <c r="A2426" s="4">
        <v>2421</v>
      </c>
      <c r="B2426" s="1">
        <v>0.25070999999999999</v>
      </c>
      <c r="C2426" s="1">
        <v>0.32946999999999999</v>
      </c>
      <c r="D2426" s="1">
        <v>-0.40644000000000002</v>
      </c>
      <c r="E2426" s="1">
        <v>0.43659876280680898</v>
      </c>
      <c r="F2426" s="1">
        <v>0.115620181442033</v>
      </c>
      <c r="G2426" s="1">
        <v>0.25555257879344701</v>
      </c>
      <c r="H2426" s="1">
        <v>-0.31088414025323302</v>
      </c>
      <c r="I2426" s="9">
        <v>1.0353000000000001</v>
      </c>
      <c r="J2426" s="9">
        <v>0.76044999999999996</v>
      </c>
      <c r="K2426" s="9">
        <v>1.1572</v>
      </c>
    </row>
    <row r="2427" spans="1:11" x14ac:dyDescent="0.25">
      <c r="A2427" s="4">
        <v>2422</v>
      </c>
      <c r="B2427" s="1">
        <v>-7.4185000000000001E-2</v>
      </c>
      <c r="C2427" s="1">
        <v>0.31731999999999999</v>
      </c>
      <c r="D2427" s="1">
        <v>-0.40915000000000001</v>
      </c>
      <c r="E2427" s="1">
        <v>0.98392113248949098</v>
      </c>
      <c r="F2427" s="1">
        <v>0.28909101813193999</v>
      </c>
      <c r="G2427" s="1">
        <v>0.69916629906329597</v>
      </c>
      <c r="H2427" s="1">
        <v>6.0143250743561E-2</v>
      </c>
      <c r="I2427" s="9">
        <v>1.0448999999999999</v>
      </c>
      <c r="J2427" s="9">
        <v>1.4036999999999999</v>
      </c>
      <c r="K2427" s="9">
        <v>1.6062000000000001</v>
      </c>
    </row>
    <row r="2428" spans="1:11" x14ac:dyDescent="0.25">
      <c r="A2428" s="4">
        <v>2423</v>
      </c>
      <c r="B2428" s="1">
        <v>-6.7069000000000004E-2</v>
      </c>
      <c r="C2428" s="1">
        <v>1.3407000000000001E-2</v>
      </c>
      <c r="D2428" s="1">
        <v>-0.42488999999999999</v>
      </c>
      <c r="E2428" s="1">
        <v>6.3281350120353602E-2</v>
      </c>
      <c r="F2428" s="1">
        <v>-0.42336507524262001</v>
      </c>
      <c r="G2428" s="1">
        <v>-0.31588688048642899</v>
      </c>
      <c r="H2428" s="1">
        <v>-0.57778303770448303</v>
      </c>
      <c r="I2428" s="9">
        <v>1.0640000000000001</v>
      </c>
      <c r="J2428" s="9">
        <v>1.7088000000000001</v>
      </c>
      <c r="K2428" s="9">
        <v>1.5668</v>
      </c>
    </row>
    <row r="2429" spans="1:11" x14ac:dyDescent="0.25">
      <c r="A2429" s="4">
        <v>2424</v>
      </c>
      <c r="B2429" s="1">
        <v>-0.16749</v>
      </c>
      <c r="C2429" s="1">
        <v>0.19311</v>
      </c>
      <c r="D2429" s="1">
        <v>-0.46495999999999998</v>
      </c>
      <c r="E2429" s="1">
        <v>0.23710728338919501</v>
      </c>
      <c r="F2429" s="1">
        <v>-0.36611665653642</v>
      </c>
      <c r="G2429" s="1">
        <v>-2.2840575791343999E-2</v>
      </c>
      <c r="H2429" s="1">
        <v>-0.486659299585948</v>
      </c>
      <c r="I2429" s="9">
        <v>1.0782</v>
      </c>
      <c r="J2429" s="9">
        <v>3.4996999999999998</v>
      </c>
      <c r="K2429" s="9">
        <v>4.1993999999999998</v>
      </c>
    </row>
    <row r="2430" spans="1:11" x14ac:dyDescent="0.25">
      <c r="A2430" s="4">
        <v>2425</v>
      </c>
      <c r="B2430" s="1">
        <v>-0.27076</v>
      </c>
      <c r="C2430" s="1">
        <v>-0.13999</v>
      </c>
      <c r="D2430" s="1">
        <v>-0.45763999999999999</v>
      </c>
      <c r="E2430" s="1">
        <v>0.72354967821196403</v>
      </c>
      <c r="F2430" s="1">
        <v>-6.7280969088391498E-2</v>
      </c>
      <c r="G2430" s="1">
        <v>0.10426761232896201</v>
      </c>
      <c r="H2430" s="1">
        <v>-0.15027440764865499</v>
      </c>
      <c r="I2430" s="9">
        <v>1.0619000000000001</v>
      </c>
      <c r="J2430" s="9">
        <v>1.3682000000000001</v>
      </c>
      <c r="K2430" s="9">
        <v>8.4425E-2</v>
      </c>
    </row>
    <row r="2431" spans="1:11" x14ac:dyDescent="0.25">
      <c r="A2431" s="4">
        <v>2426</v>
      </c>
      <c r="B2431" s="1">
        <v>-0.15148</v>
      </c>
      <c r="C2431" s="1">
        <v>2.2904000000000001E-2</v>
      </c>
      <c r="D2431" s="1">
        <v>-0.45318000000000003</v>
      </c>
      <c r="E2431" s="1">
        <v>0.80010216548530699</v>
      </c>
      <c r="F2431" s="1">
        <v>8.5448550964990905E-2</v>
      </c>
      <c r="G2431" s="1">
        <v>0.30274898588689902</v>
      </c>
      <c r="H2431" s="1">
        <v>-9.5083131312603195E-2</v>
      </c>
      <c r="I2431" s="9">
        <v>1.0426</v>
      </c>
      <c r="J2431" s="9">
        <v>-0.68291999999999997</v>
      </c>
      <c r="K2431" s="9">
        <v>-1.5883</v>
      </c>
    </row>
    <row r="2432" spans="1:11" x14ac:dyDescent="0.25">
      <c r="A2432" s="4">
        <v>2427</v>
      </c>
      <c r="B2432" s="1">
        <v>-5.3405000000000001E-2</v>
      </c>
      <c r="C2432" s="1">
        <v>4.3195999999999998E-2</v>
      </c>
      <c r="D2432" s="1">
        <v>-0.42636000000000002</v>
      </c>
      <c r="E2432" s="1">
        <v>0.639754761084115</v>
      </c>
      <c r="F2432" s="1">
        <v>3.68823780628975E-2</v>
      </c>
      <c r="G2432" s="1">
        <v>0.18665461609133299</v>
      </c>
      <c r="H2432" s="1">
        <v>-0.18605117985401601</v>
      </c>
      <c r="I2432" s="9">
        <v>1.0654999999999999</v>
      </c>
      <c r="J2432" s="9">
        <v>1.1609</v>
      </c>
      <c r="K2432" s="9">
        <v>-7.7281000000000002E-2</v>
      </c>
    </row>
    <row r="2433" spans="1:11" x14ac:dyDescent="0.25">
      <c r="A2433" s="4">
        <v>2428</v>
      </c>
      <c r="B2433" s="1">
        <v>0.18708</v>
      </c>
      <c r="C2433" s="1">
        <v>0.22305</v>
      </c>
      <c r="D2433" s="1">
        <v>-0.38463999999999998</v>
      </c>
      <c r="E2433" s="1">
        <v>0.92187442701728595</v>
      </c>
      <c r="F2433" s="1">
        <v>0.44446112516946301</v>
      </c>
      <c r="G2433" s="1">
        <v>0.56959265292015404</v>
      </c>
      <c r="H2433" s="1">
        <v>3.4570666143469E-2</v>
      </c>
      <c r="I2433" s="9">
        <v>1.0736000000000001</v>
      </c>
      <c r="J2433" s="9">
        <v>1.1460999999999999</v>
      </c>
      <c r="K2433" s="9">
        <v>-0.67679999999999996</v>
      </c>
    </row>
    <row r="2434" spans="1:11" x14ac:dyDescent="0.25">
      <c r="A2434" s="4">
        <v>2429</v>
      </c>
      <c r="B2434" s="1">
        <v>7.9100000000000004E-2</v>
      </c>
      <c r="C2434" s="1">
        <v>0.38775999999999999</v>
      </c>
      <c r="D2434" s="1">
        <v>-0.3881</v>
      </c>
      <c r="E2434" s="1">
        <v>0.28808787131534302</v>
      </c>
      <c r="F2434" s="1">
        <v>-0.13404171479027599</v>
      </c>
      <c r="G2434" s="1">
        <v>0.180766906759739</v>
      </c>
      <c r="H2434" s="1">
        <v>-0.39956550142383201</v>
      </c>
      <c r="I2434" s="9">
        <v>1.077</v>
      </c>
      <c r="J2434" s="9">
        <v>1.2096</v>
      </c>
      <c r="K2434" s="9">
        <v>0.55605000000000004</v>
      </c>
    </row>
    <row r="2435" spans="1:11" x14ac:dyDescent="0.25">
      <c r="A2435" s="4">
        <v>2430</v>
      </c>
      <c r="B2435" s="1">
        <v>0.16753000000000001</v>
      </c>
      <c r="C2435" s="1">
        <v>0.56710000000000005</v>
      </c>
      <c r="D2435" s="1">
        <v>-0.39585999999999999</v>
      </c>
      <c r="E2435" s="1">
        <v>0.82037299886534998</v>
      </c>
      <c r="F2435" s="1">
        <v>0.35005326271089099</v>
      </c>
      <c r="G2435" s="1">
        <v>0.77064539853827296</v>
      </c>
      <c r="H2435" s="1">
        <v>-4.2222920864137099E-2</v>
      </c>
      <c r="I2435" s="9">
        <v>1.0864</v>
      </c>
      <c r="J2435" s="9">
        <v>2.7715999999999998</v>
      </c>
      <c r="K2435" s="9">
        <v>2.6162000000000001</v>
      </c>
    </row>
    <row r="2436" spans="1:11" x14ac:dyDescent="0.25">
      <c r="A2436" s="4">
        <v>2431</v>
      </c>
      <c r="B2436" s="1">
        <v>-2.4733000000000002E-2</v>
      </c>
      <c r="C2436" s="1">
        <v>0.61516999999999999</v>
      </c>
      <c r="D2436" s="1">
        <v>-0.39096999999999998</v>
      </c>
      <c r="E2436" s="1">
        <v>0.58944456639208698</v>
      </c>
      <c r="F2436" s="1">
        <v>2.0006776184225299E-2</v>
      </c>
      <c r="G2436" s="1">
        <v>0.61907085151845098</v>
      </c>
      <c r="H2436" s="1">
        <v>-0.196215842314717</v>
      </c>
      <c r="I2436" s="9">
        <v>1.0668</v>
      </c>
      <c r="J2436" s="9">
        <v>1.4670000000000001</v>
      </c>
      <c r="K2436" s="9">
        <v>0.76729000000000003</v>
      </c>
    </row>
    <row r="2437" spans="1:11" x14ac:dyDescent="0.25">
      <c r="A2437" s="4">
        <v>2432</v>
      </c>
      <c r="B2437" s="1">
        <v>-0.13630999999999999</v>
      </c>
      <c r="C2437" s="1">
        <v>0.47666999999999998</v>
      </c>
      <c r="D2437" s="1">
        <v>-0.36597000000000002</v>
      </c>
      <c r="E2437" s="1">
        <v>0.96799867817172502</v>
      </c>
      <c r="F2437" s="1">
        <v>0.22822190287272101</v>
      </c>
      <c r="G2437" s="1">
        <v>0.81805589563756598</v>
      </c>
      <c r="H2437" s="1">
        <v>7.8712964952123599E-2</v>
      </c>
      <c r="I2437" s="9">
        <v>1.0326</v>
      </c>
      <c r="J2437" s="9">
        <v>0.80023999999999995</v>
      </c>
      <c r="K2437" s="9">
        <v>-1.0065999999999999</v>
      </c>
    </row>
    <row r="2438" spans="1:11" x14ac:dyDescent="0.25">
      <c r="A2438" s="4">
        <v>2433</v>
      </c>
      <c r="B2438" s="1">
        <v>0.10254000000000001</v>
      </c>
      <c r="C2438" s="1">
        <v>0.73185</v>
      </c>
      <c r="D2438" s="1">
        <v>-0.36546000000000001</v>
      </c>
      <c r="E2438" s="1">
        <v>0.12390894891807</v>
      </c>
      <c r="F2438" s="1">
        <v>-0.24380383020763799</v>
      </c>
      <c r="G2438" s="1">
        <v>0.32989833987244899</v>
      </c>
      <c r="H2438" s="1">
        <v>-0.49599154685529301</v>
      </c>
      <c r="I2438" s="9">
        <v>1.0044</v>
      </c>
      <c r="J2438" s="9">
        <v>0.41039999999999999</v>
      </c>
      <c r="K2438" s="9">
        <v>-1.1335</v>
      </c>
    </row>
    <row r="2439" spans="1:11" x14ac:dyDescent="0.25">
      <c r="A2439" s="4">
        <v>2434</v>
      </c>
      <c r="B2439" s="1">
        <v>0.11644</v>
      </c>
      <c r="C2439" s="1">
        <v>0.63027999999999995</v>
      </c>
      <c r="D2439" s="1">
        <v>-0.35385</v>
      </c>
      <c r="E2439" s="1">
        <v>0.43422208518435801</v>
      </c>
      <c r="F2439" s="1">
        <v>9.0496027768296392E-3</v>
      </c>
      <c r="G2439" s="1">
        <v>0.50292916976149904</v>
      </c>
      <c r="H2439" s="1">
        <v>-0.27667537263769398</v>
      </c>
      <c r="I2439" s="9">
        <v>0.98480000000000001</v>
      </c>
      <c r="J2439" s="9">
        <v>2.1461000000000001E-2</v>
      </c>
      <c r="K2439" s="9">
        <v>-1.2616000000000001</v>
      </c>
    </row>
    <row r="2440" spans="1:11" x14ac:dyDescent="0.25">
      <c r="A2440" s="4">
        <v>2435</v>
      </c>
      <c r="B2440" s="1">
        <v>-0.17560999999999999</v>
      </c>
      <c r="C2440" s="1">
        <v>0.66030999999999995</v>
      </c>
      <c r="D2440" s="1">
        <v>-0.38741999999999999</v>
      </c>
      <c r="E2440" s="1">
        <v>0.98269306369002396</v>
      </c>
      <c r="F2440" s="1">
        <v>0.20903201388783901</v>
      </c>
      <c r="G2440" s="1">
        <v>0.98245873031562503</v>
      </c>
      <c r="H2440" s="1">
        <v>7.4110575885591501E-2</v>
      </c>
      <c r="I2440" s="9">
        <v>0.97289999999999999</v>
      </c>
      <c r="J2440" s="9">
        <v>0.59211999999999998</v>
      </c>
      <c r="K2440" s="9">
        <v>-0.91281000000000001</v>
      </c>
    </row>
    <row r="2441" spans="1:11" x14ac:dyDescent="0.25">
      <c r="A2441" s="4">
        <v>2436</v>
      </c>
      <c r="B2441" s="1">
        <v>0.25341999999999998</v>
      </c>
      <c r="C2441" s="1">
        <v>0.76420999999999994</v>
      </c>
      <c r="D2441" s="1">
        <v>-0.38035000000000002</v>
      </c>
      <c r="E2441" s="1">
        <v>6.8029625062151697E-2</v>
      </c>
      <c r="F2441" s="1">
        <v>-0.16971291774335401</v>
      </c>
      <c r="G2441" s="1">
        <v>0.310402761727893</v>
      </c>
      <c r="H2441" s="1">
        <v>-0.54420447600372102</v>
      </c>
      <c r="I2441" s="9">
        <v>0.94833000000000001</v>
      </c>
      <c r="J2441" s="9">
        <v>0.39711999999999997</v>
      </c>
      <c r="K2441" s="9">
        <v>-0.96028000000000002</v>
      </c>
    </row>
    <row r="2442" spans="1:11" x14ac:dyDescent="0.25">
      <c r="A2442" s="4">
        <v>2437</v>
      </c>
      <c r="B2442" s="1">
        <v>-0.15035000000000001</v>
      </c>
      <c r="C2442" s="1">
        <v>1</v>
      </c>
      <c r="D2442" s="1">
        <v>-0.37711</v>
      </c>
      <c r="E2442" s="1">
        <v>0.25360638070421898</v>
      </c>
      <c r="F2442" s="1">
        <v>-0.339881565211754</v>
      </c>
      <c r="G2442" s="1">
        <v>0.65968102170093101</v>
      </c>
      <c r="H2442" s="1">
        <v>-0.41556951998321501</v>
      </c>
      <c r="I2442" s="9">
        <v>0.93606</v>
      </c>
      <c r="J2442" s="9">
        <v>-4.8876000000000003E-2</v>
      </c>
      <c r="K2442" s="9">
        <v>-0.61499000000000004</v>
      </c>
    </row>
    <row r="2443" spans="1:11" x14ac:dyDescent="0.25">
      <c r="A2443" s="4">
        <v>2438</v>
      </c>
      <c r="B2443" s="1">
        <v>-0.1487</v>
      </c>
      <c r="C2443" s="1">
        <v>0.43014999999999998</v>
      </c>
      <c r="D2443" s="1">
        <v>-0.45595999999999998</v>
      </c>
      <c r="E2443" s="1">
        <v>0.75716073748130297</v>
      </c>
      <c r="F2443" s="1">
        <v>5.4126701821807399E-2</v>
      </c>
      <c r="G2443" s="1">
        <v>0.60472740564403604</v>
      </c>
      <c r="H2443" s="1">
        <v>-0.126231711641135</v>
      </c>
      <c r="I2443" s="9">
        <v>0.92530999999999997</v>
      </c>
      <c r="J2443" s="9">
        <v>-5.2317000000000002E-2</v>
      </c>
      <c r="K2443" s="9">
        <v>-0.49446000000000001</v>
      </c>
    </row>
    <row r="2444" spans="1:11" x14ac:dyDescent="0.25">
      <c r="A2444" s="4">
        <v>2439</v>
      </c>
      <c r="B2444" s="1">
        <v>8.3395999999999998E-2</v>
      </c>
      <c r="C2444" s="1">
        <v>0.24964</v>
      </c>
      <c r="D2444" s="1">
        <v>-0.48731999999999998</v>
      </c>
      <c r="E2444" s="1">
        <v>0.73547342039228802</v>
      </c>
      <c r="F2444" s="1">
        <v>0.21822417922965001</v>
      </c>
      <c r="G2444" s="1">
        <v>0.43712251954794701</v>
      </c>
      <c r="H2444" s="1">
        <v>-0.16237119130514799</v>
      </c>
      <c r="I2444" s="9">
        <v>0.94474999999999998</v>
      </c>
      <c r="J2444" s="9">
        <v>0.53027000000000002</v>
      </c>
      <c r="K2444" s="9">
        <v>-1.2870999999999999</v>
      </c>
    </row>
    <row r="2445" spans="1:11" x14ac:dyDescent="0.25">
      <c r="A2445" s="4">
        <v>2440</v>
      </c>
      <c r="B2445" s="1">
        <v>-0.21362999999999999</v>
      </c>
      <c r="C2445" s="1">
        <v>0.70120000000000005</v>
      </c>
      <c r="D2445" s="1">
        <v>-0.45382</v>
      </c>
      <c r="E2445" s="1">
        <v>0.77820907315502597</v>
      </c>
      <c r="F2445" s="1">
        <v>1.99034448688317E-2</v>
      </c>
      <c r="G2445" s="1">
        <v>0.84685281553708103</v>
      </c>
      <c r="H2445" s="1">
        <v>-0.110434223068498</v>
      </c>
      <c r="I2445" s="9">
        <v>0.92435999999999996</v>
      </c>
      <c r="J2445" s="9">
        <v>0.29054000000000002</v>
      </c>
      <c r="K2445" s="9">
        <v>-0.60855999999999999</v>
      </c>
    </row>
    <row r="2446" spans="1:11" x14ac:dyDescent="0.25">
      <c r="A2446" s="4">
        <v>2441</v>
      </c>
      <c r="B2446" s="1">
        <v>6.3620999999999997E-2</v>
      </c>
      <c r="C2446" s="1">
        <v>0.42554999999999998</v>
      </c>
      <c r="D2446" s="1">
        <v>-0.45732</v>
      </c>
      <c r="E2446" s="1">
        <v>0.69039884645688498</v>
      </c>
      <c r="F2446" s="1">
        <v>0.16764807492375</v>
      </c>
      <c r="G2446" s="1">
        <v>0.54557428833791699</v>
      </c>
      <c r="H2446" s="1">
        <v>-0.17264102752076599</v>
      </c>
      <c r="I2446" s="9">
        <v>0.92786000000000002</v>
      </c>
      <c r="J2446" s="9">
        <v>-0.10792</v>
      </c>
      <c r="K2446" s="9">
        <v>0.95050999999999997</v>
      </c>
    </row>
    <row r="2447" spans="1:11" x14ac:dyDescent="0.25">
      <c r="A2447" s="4">
        <v>2442</v>
      </c>
      <c r="B2447" s="1">
        <v>-4.2212E-2</v>
      </c>
      <c r="C2447" s="1">
        <v>0.35367999999999999</v>
      </c>
      <c r="D2447" s="1">
        <v>-0.46705999999999998</v>
      </c>
      <c r="E2447" s="1">
        <v>0.85499311707155001</v>
      </c>
      <c r="F2447" s="1">
        <v>0.213475918830864</v>
      </c>
      <c r="G2447" s="1">
        <v>0.62243505503083996</v>
      </c>
      <c r="H2447" s="1">
        <v>-6.71436513881844E-2</v>
      </c>
      <c r="I2447" s="9">
        <v>0.93513000000000002</v>
      </c>
      <c r="J2447" s="9">
        <v>0.32551999999999998</v>
      </c>
      <c r="K2447" s="9">
        <v>0.63600000000000001</v>
      </c>
    </row>
    <row r="2448" spans="1:11" x14ac:dyDescent="0.25">
      <c r="A2448" s="4">
        <v>2443</v>
      </c>
      <c r="B2448" s="1">
        <v>-0.44092999999999999</v>
      </c>
      <c r="C2448" s="1">
        <v>0.36329</v>
      </c>
      <c r="D2448" s="1">
        <v>-0.51365000000000005</v>
      </c>
      <c r="E2448" s="1">
        <v>0.49591954732729898</v>
      </c>
      <c r="F2448" s="1">
        <v>-0.37752481020544199</v>
      </c>
      <c r="G2448" s="1">
        <v>0.33275860113441003</v>
      </c>
      <c r="H2448" s="1">
        <v>-0.34350956645609099</v>
      </c>
      <c r="I2448" s="9">
        <v>0.91403000000000001</v>
      </c>
      <c r="J2448" s="9">
        <v>0.22026999999999999</v>
      </c>
      <c r="K2448" s="9">
        <v>-0.44452999999999998</v>
      </c>
    </row>
    <row r="2449" spans="1:11" x14ac:dyDescent="0.25">
      <c r="A2449" s="4">
        <v>2444</v>
      </c>
      <c r="B2449" s="1">
        <v>-8.6302000000000004E-2</v>
      </c>
      <c r="C2449" s="1">
        <v>0.42906</v>
      </c>
      <c r="D2449" s="1">
        <v>-0.51222999999999996</v>
      </c>
      <c r="E2449" s="1">
        <v>0.99993339962394301</v>
      </c>
      <c r="F2449" s="1">
        <v>0.29212893226052999</v>
      </c>
      <c r="G2449" s="1">
        <v>0.80506238359027704</v>
      </c>
      <c r="H2449" s="1">
        <v>8.2672478229373005E-4</v>
      </c>
      <c r="I2449" s="9">
        <v>0.90985000000000005</v>
      </c>
      <c r="J2449" s="9">
        <v>-0.29335</v>
      </c>
      <c r="K2449" s="9">
        <v>-1.2825</v>
      </c>
    </row>
    <row r="2450" spans="1:11" x14ac:dyDescent="0.25">
      <c r="A2450" s="4">
        <v>2445</v>
      </c>
      <c r="B2450" s="1">
        <v>0.33113999999999999</v>
      </c>
      <c r="C2450" s="1">
        <v>0.54686000000000001</v>
      </c>
      <c r="D2450" s="1">
        <v>-0.49331000000000003</v>
      </c>
      <c r="E2450" s="1">
        <v>2.6638376178626799E-4</v>
      </c>
      <c r="F2450" s="1">
        <v>-0.16194765367171901</v>
      </c>
      <c r="G2450" s="1">
        <v>7.4067418506711294E-2</v>
      </c>
      <c r="H2450" s="1">
        <v>-0.66732557358589195</v>
      </c>
      <c r="I2450" s="9">
        <v>0.93759999999999999</v>
      </c>
      <c r="J2450" s="9">
        <v>0.75848000000000004</v>
      </c>
      <c r="K2450" s="9">
        <v>0.31639</v>
      </c>
    </row>
    <row r="2451" spans="1:11" x14ac:dyDescent="0.25">
      <c r="A2451" s="4">
        <v>2446</v>
      </c>
      <c r="B2451" s="1">
        <v>-0.33422000000000002</v>
      </c>
      <c r="C2451" s="1">
        <v>0.47472999999999999</v>
      </c>
      <c r="D2451" s="1">
        <v>-0.55354000000000003</v>
      </c>
      <c r="E2451" s="1">
        <v>1.0652512059109E-3</v>
      </c>
      <c r="F2451" s="1">
        <v>-0.68023807746498999</v>
      </c>
      <c r="G2451" s="1">
        <v>1.4939797432148299E-2</v>
      </c>
      <c r="H2451" s="1">
        <v>-0.70781414726452296</v>
      </c>
      <c r="I2451" s="9">
        <v>0.95125000000000004</v>
      </c>
      <c r="J2451" s="9">
        <v>1.2484</v>
      </c>
      <c r="K2451" s="9">
        <v>1.0467</v>
      </c>
    </row>
    <row r="2452" spans="1:11" x14ac:dyDescent="0.25">
      <c r="A2452" s="4">
        <v>2447</v>
      </c>
      <c r="B2452" s="1">
        <v>0.29044999999999999</v>
      </c>
      <c r="C2452" s="1">
        <v>0.47332999999999997</v>
      </c>
      <c r="D2452" s="1">
        <v>-0.61311000000000004</v>
      </c>
      <c r="E2452" s="1">
        <v>4.2564657831168197E-3</v>
      </c>
      <c r="F2452" s="1">
        <v>-0.19056987533128</v>
      </c>
      <c r="G2452" s="1">
        <v>1.6424566466220501E-2</v>
      </c>
      <c r="H2452" s="1">
        <v>-0.74622325221227803</v>
      </c>
      <c r="I2452" s="9">
        <v>0.94416</v>
      </c>
      <c r="J2452" s="9">
        <v>1.0316000000000001</v>
      </c>
      <c r="K2452" s="9">
        <v>0.90727000000000002</v>
      </c>
    </row>
    <row r="2453" spans="1:11" x14ac:dyDescent="0.25">
      <c r="A2453" s="4">
        <v>2448</v>
      </c>
      <c r="B2453" s="1">
        <v>2.707E-2</v>
      </c>
      <c r="C2453" s="1">
        <v>0.39051999999999998</v>
      </c>
      <c r="D2453" s="1">
        <v>-0.61675000000000002</v>
      </c>
      <c r="E2453" s="1">
        <v>1.69533931286159E-2</v>
      </c>
      <c r="F2453" s="1">
        <v>-0.38607730060637602</v>
      </c>
      <c r="G2453" s="1">
        <v>-4.1693383491201899E-2</v>
      </c>
      <c r="H2453" s="1">
        <v>-0.74005305059639104</v>
      </c>
      <c r="I2453" s="9">
        <v>0.91305999999999998</v>
      </c>
      <c r="J2453" s="9">
        <v>0.37553999999999998</v>
      </c>
      <c r="K2453" s="9">
        <v>0.75144</v>
      </c>
    </row>
    <row r="2454" spans="1:11" x14ac:dyDescent="0.25">
      <c r="A2454" s="4">
        <v>2449</v>
      </c>
      <c r="B2454" s="1">
        <v>8.5822999999999997E-2</v>
      </c>
      <c r="C2454" s="1">
        <v>0.42748000000000003</v>
      </c>
      <c r="D2454" s="1">
        <v>-0.66474</v>
      </c>
      <c r="E2454" s="1">
        <v>6.6663902360170002E-2</v>
      </c>
      <c r="F2454" s="1">
        <v>-0.30148674089439698</v>
      </c>
      <c r="G2454" s="1">
        <v>3.0149314704687801E-2</v>
      </c>
      <c r="H2454" s="1">
        <v>-0.73888092141441597</v>
      </c>
      <c r="I2454" s="9">
        <v>0.89068000000000003</v>
      </c>
      <c r="J2454" s="9">
        <v>-9.0890000000000003E-4</v>
      </c>
      <c r="K2454" s="9">
        <v>0.31694</v>
      </c>
    </row>
    <row r="2455" spans="1:11" x14ac:dyDescent="0.25">
      <c r="A2455" s="4">
        <v>2450</v>
      </c>
      <c r="B2455" s="1">
        <v>0.19455</v>
      </c>
      <c r="C2455" s="1">
        <v>0.43756</v>
      </c>
      <c r="D2455" s="1">
        <v>-0.65620999999999996</v>
      </c>
      <c r="E2455" s="1">
        <v>0.24887930592913499</v>
      </c>
      <c r="F2455" s="1">
        <v>-7.4581112114620499E-2</v>
      </c>
      <c r="G2455" s="1">
        <v>0.189546331816389</v>
      </c>
      <c r="H2455" s="1">
        <v>-0.60893203782211203</v>
      </c>
      <c r="I2455" s="9">
        <v>0.88807000000000003</v>
      </c>
      <c r="J2455" s="9">
        <v>0.71265999999999996</v>
      </c>
      <c r="K2455" s="9">
        <v>4.2430000000000002E-2</v>
      </c>
    </row>
    <row r="2456" spans="1:11" x14ac:dyDescent="0.25">
      <c r="A2456" s="4">
        <v>2451</v>
      </c>
      <c r="B2456" s="1">
        <v>0.32823999999999998</v>
      </c>
      <c r="C2456" s="1">
        <v>0.33639000000000002</v>
      </c>
      <c r="D2456" s="1">
        <v>-0.66547000000000001</v>
      </c>
      <c r="E2456" s="1">
        <v>0.74775358803746805</v>
      </c>
      <c r="F2456" s="1">
        <v>0.41875500670037602</v>
      </c>
      <c r="G2456" s="1">
        <v>0.51921035437782304</v>
      </c>
      <c r="H2456" s="1">
        <v>-0.27537312546896803</v>
      </c>
      <c r="I2456" s="9">
        <v>0.86102999999999996</v>
      </c>
      <c r="J2456" s="9">
        <v>0.18013000000000001</v>
      </c>
      <c r="K2456" s="9">
        <v>0.77346999999999999</v>
      </c>
    </row>
    <row r="2457" spans="1:11" x14ac:dyDescent="0.25">
      <c r="A2457" s="4">
        <v>2452</v>
      </c>
      <c r="B2457" s="1">
        <v>1.6147999999999999E-2</v>
      </c>
      <c r="C2457" s="1">
        <v>0.28855999999999998</v>
      </c>
      <c r="D2457" s="1">
        <v>-0.73211999999999999</v>
      </c>
      <c r="E2457" s="1">
        <v>0.75447263845824097</v>
      </c>
      <c r="F2457" s="1">
        <v>0.180595012534435</v>
      </c>
      <c r="G2457" s="1">
        <v>0.48513277055659398</v>
      </c>
      <c r="H2457" s="1">
        <v>-0.31620220886877598</v>
      </c>
      <c r="I2457" s="9">
        <v>0.87136000000000002</v>
      </c>
      <c r="J2457" s="9">
        <v>0.59904999999999997</v>
      </c>
      <c r="K2457" s="9">
        <v>0.92069999999999996</v>
      </c>
    </row>
    <row r="2458" spans="1:11" x14ac:dyDescent="0.25">
      <c r="A2458" s="4">
        <v>2453</v>
      </c>
      <c r="B2458" s="1">
        <v>-2.5031000000000001E-2</v>
      </c>
      <c r="C2458" s="1">
        <v>0.28621000000000002</v>
      </c>
      <c r="D2458" s="1">
        <v>-0.74861999999999995</v>
      </c>
      <c r="E2458" s="1">
        <v>0.740974705104404</v>
      </c>
      <c r="F2458" s="1">
        <v>0.137952538318875</v>
      </c>
      <c r="G2458" s="1">
        <v>0.47199614192635903</v>
      </c>
      <c r="H2458" s="1">
        <v>-0.336638863574314</v>
      </c>
      <c r="I2458" s="9">
        <v>0.88526000000000005</v>
      </c>
      <c r="J2458" s="9">
        <v>-0.32915</v>
      </c>
      <c r="K2458" s="9">
        <v>-0.47859000000000002</v>
      </c>
    </row>
    <row r="2459" spans="1:11" x14ac:dyDescent="0.25">
      <c r="A2459" s="4">
        <v>2454</v>
      </c>
      <c r="B2459" s="1">
        <v>-4.4298999999999998E-2</v>
      </c>
      <c r="C2459" s="1">
        <v>0.37286000000000002</v>
      </c>
      <c r="D2459" s="1">
        <v>-0.73907999999999996</v>
      </c>
      <c r="E2459" s="1">
        <v>0.76772476599938</v>
      </c>
      <c r="F2459" s="1">
        <v>0.14378778856468799</v>
      </c>
      <c r="G2459" s="1">
        <v>0.56599543214060499</v>
      </c>
      <c r="H2459" s="1">
        <v>-0.31191557897315197</v>
      </c>
      <c r="I2459" s="9">
        <v>0.89434999999999998</v>
      </c>
      <c r="J2459" s="9">
        <v>0.63993</v>
      </c>
      <c r="K2459" s="9">
        <v>8.5875999999999994E-2</v>
      </c>
    </row>
    <row r="2460" spans="1:11" x14ac:dyDescent="0.25">
      <c r="A2460" s="4">
        <v>2455</v>
      </c>
      <c r="B2460" s="1">
        <v>0.37107000000000001</v>
      </c>
      <c r="C2460" s="1">
        <v>0.28835</v>
      </c>
      <c r="D2460" s="1">
        <v>-0.78381999999999996</v>
      </c>
      <c r="E2460" s="1">
        <v>0.71329379868230602</v>
      </c>
      <c r="F2460" s="1">
        <v>0.425282923862289</v>
      </c>
      <c r="G2460" s="1">
        <v>0.45082483869990703</v>
      </c>
      <c r="H2460" s="1">
        <v>-0.37947766039947201</v>
      </c>
      <c r="I2460" s="9">
        <v>0.88805000000000001</v>
      </c>
      <c r="J2460" s="9">
        <v>-0.15307999999999999</v>
      </c>
      <c r="K2460" s="9">
        <v>-0.70952000000000004</v>
      </c>
    </row>
    <row r="2461" spans="1:11" x14ac:dyDescent="0.25">
      <c r="A2461" s="4">
        <v>2456</v>
      </c>
      <c r="B2461" s="1">
        <v>-0.73006000000000004</v>
      </c>
      <c r="C2461" s="1">
        <v>2.8424999999999999E-2</v>
      </c>
      <c r="D2461" s="1">
        <v>-0.78991999999999996</v>
      </c>
      <c r="E2461" s="1">
        <v>0.818023021774686</v>
      </c>
      <c r="F2461" s="1">
        <v>-0.35180883735047502</v>
      </c>
      <c r="G2461" s="1">
        <v>0.32218034981312099</v>
      </c>
      <c r="H2461" s="1">
        <v>-0.31228465238658398</v>
      </c>
      <c r="I2461" s="9">
        <v>0.87192000000000003</v>
      </c>
      <c r="J2461" s="9">
        <v>1.7579999999999998E-2</v>
      </c>
      <c r="K2461" s="9">
        <v>-1.7303999999999999</v>
      </c>
    </row>
    <row r="2462" spans="1:11" x14ac:dyDescent="0.25">
      <c r="A2462" s="4">
        <v>2457</v>
      </c>
      <c r="B2462" s="1">
        <v>0.30105999999999999</v>
      </c>
      <c r="C2462" s="1">
        <v>0.34959000000000001</v>
      </c>
      <c r="D2462" s="1">
        <v>-0.83435999999999999</v>
      </c>
      <c r="E2462" s="1">
        <v>0.59544543048518905</v>
      </c>
      <c r="F2462" s="1">
        <v>0.27877240963535299</v>
      </c>
      <c r="G2462" s="1">
        <v>0.40390117403235698</v>
      </c>
      <c r="H2462" s="1">
        <v>-0.494195394340745</v>
      </c>
      <c r="I2462" s="9">
        <v>0.87629000000000001</v>
      </c>
      <c r="J2462" s="9">
        <v>0.63095999999999997</v>
      </c>
      <c r="K2462" s="9">
        <v>-0.44825999999999999</v>
      </c>
    </row>
    <row r="2463" spans="1:11" x14ac:dyDescent="0.25">
      <c r="A2463" s="4">
        <v>2458</v>
      </c>
      <c r="B2463" s="1">
        <v>0.26521</v>
      </c>
      <c r="C2463" s="1">
        <v>0.40995999999999999</v>
      </c>
      <c r="D2463" s="1">
        <v>-0.82652999999999999</v>
      </c>
      <c r="E2463" s="1">
        <v>0.96356067919798705</v>
      </c>
      <c r="F2463" s="1">
        <v>0.53790567538145595</v>
      </c>
      <c r="G2463" s="1">
        <v>0.75908007718638204</v>
      </c>
      <c r="H2463" s="1">
        <v>-0.23807564283965099</v>
      </c>
      <c r="I2463" s="9">
        <v>0.89348000000000005</v>
      </c>
      <c r="J2463" s="9">
        <v>0.30493999999999999</v>
      </c>
      <c r="K2463" s="9">
        <v>0.54388000000000003</v>
      </c>
    </row>
    <row r="2464" spans="1:11" x14ac:dyDescent="0.25">
      <c r="A2464" s="4">
        <v>2459</v>
      </c>
      <c r="B2464" s="1">
        <v>0.61409999999999998</v>
      </c>
      <c r="C2464" s="1">
        <v>0.13278999999999999</v>
      </c>
      <c r="D2464" s="1">
        <v>-0.85524999999999995</v>
      </c>
      <c r="E2464" s="1">
        <v>0.14044598680600201</v>
      </c>
      <c r="F2464" s="1">
        <v>0.16805841114589601</v>
      </c>
      <c r="G2464" s="1">
        <v>-0.152965113108817</v>
      </c>
      <c r="H2464" s="1">
        <v>-0.81840400310606298</v>
      </c>
      <c r="I2464" s="9">
        <v>0.89132</v>
      </c>
      <c r="J2464" s="9">
        <v>-0.19312000000000001</v>
      </c>
      <c r="K2464" s="9">
        <v>-0.73587000000000002</v>
      </c>
    </row>
    <row r="2465" spans="1:11" x14ac:dyDescent="0.25">
      <c r="A2465" s="4">
        <v>2460</v>
      </c>
      <c r="B2465" s="1">
        <v>-0.13158</v>
      </c>
      <c r="C2465" s="1">
        <v>0.36191000000000001</v>
      </c>
      <c r="D2465" s="1">
        <v>-0.88927999999999996</v>
      </c>
      <c r="E2465" s="1">
        <v>0.48288364638436099</v>
      </c>
      <c r="F2465" s="1">
        <v>-0.14642980260914101</v>
      </c>
      <c r="G2465" s="1">
        <v>0.320809009169993</v>
      </c>
      <c r="H2465" s="1">
        <v>-0.60829550086352702</v>
      </c>
      <c r="I2465" s="9">
        <v>0.90388999999999997</v>
      </c>
      <c r="J2465" s="9">
        <v>0.32702999999999999</v>
      </c>
      <c r="K2465" s="9">
        <v>-0.73565999999999998</v>
      </c>
    </row>
    <row r="2466" spans="1:11" x14ac:dyDescent="0.25">
      <c r="A2466" s="4">
        <v>2461</v>
      </c>
      <c r="B2466" s="1">
        <v>0.19769999999999999</v>
      </c>
      <c r="C2466" s="1">
        <v>0.28804999999999997</v>
      </c>
      <c r="D2466" s="1">
        <v>-0.95023000000000002</v>
      </c>
      <c r="E2466" s="1">
        <v>0.99882812175561697</v>
      </c>
      <c r="F2466" s="1">
        <v>0.51275974381498801</v>
      </c>
      <c r="G2466" s="1">
        <v>0.68726054871652997</v>
      </c>
      <c r="H2466" s="1">
        <v>-0.29832198114102698</v>
      </c>
      <c r="I2466" s="9">
        <v>0.90590000000000004</v>
      </c>
      <c r="J2466" s="9">
        <v>0.17224999999999999</v>
      </c>
      <c r="K2466" s="9">
        <v>-1.1234</v>
      </c>
    </row>
    <row r="2467" spans="1:11" x14ac:dyDescent="0.25">
      <c r="A2467" s="4">
        <v>2462</v>
      </c>
      <c r="B2467" s="1">
        <v>9.1179999999999997E-2</v>
      </c>
      <c r="C2467" s="1">
        <v>0.21675</v>
      </c>
      <c r="D2467" s="1">
        <v>-0.96623000000000003</v>
      </c>
      <c r="E2467" s="1">
        <v>4.6820197830508203E-3</v>
      </c>
      <c r="F2467" s="1">
        <v>-0.34564841835402799</v>
      </c>
      <c r="G2467" s="1">
        <v>-0.19590632576785999</v>
      </c>
      <c r="H2467" s="1">
        <v>-0.98650295829884604</v>
      </c>
      <c r="I2467" s="9">
        <v>0.92454999999999998</v>
      </c>
      <c r="J2467" s="9">
        <v>1.2013</v>
      </c>
      <c r="K2467" s="9">
        <v>-0.26188</v>
      </c>
    </row>
    <row r="2468" spans="1:11" x14ac:dyDescent="0.25">
      <c r="A2468" s="4">
        <v>2463</v>
      </c>
      <c r="B2468" s="1">
        <v>-0.72006000000000003</v>
      </c>
      <c r="C2468" s="1">
        <v>0.50348999999999999</v>
      </c>
      <c r="D2468" s="1">
        <v>-1</v>
      </c>
      <c r="E2468" s="1">
        <v>1.8640393895207701E-2</v>
      </c>
      <c r="F2468" s="1">
        <v>-0.96744739443130401</v>
      </c>
      <c r="G2468" s="1">
        <v>5.3347806126283301E-2</v>
      </c>
      <c r="H2468" s="1">
        <v>-1</v>
      </c>
      <c r="I2468" s="9">
        <v>0.93301000000000001</v>
      </c>
      <c r="J2468" s="9">
        <v>0.37545000000000001</v>
      </c>
      <c r="K2468" s="9">
        <v>-0.12386</v>
      </c>
    </row>
    <row r="2469" spans="1:11" x14ac:dyDescent="0.25">
      <c r="A2469" s="4">
        <v>2464</v>
      </c>
      <c r="B2469" s="1">
        <v>0.10586</v>
      </c>
      <c r="C2469" s="1">
        <v>0.37013000000000001</v>
      </c>
      <c r="D2469" s="1">
        <v>-0.96338999999999997</v>
      </c>
      <c r="E2469" s="1">
        <v>7.3171718442557099E-2</v>
      </c>
      <c r="F2469" s="1">
        <v>-0.28078447092573</v>
      </c>
      <c r="G2469" s="1">
        <v>-1.1994659147529599E-2</v>
      </c>
      <c r="H2469" s="1">
        <v>-0.93790826330570098</v>
      </c>
      <c r="I2469" s="9">
        <v>0.92954000000000003</v>
      </c>
      <c r="J2469" s="9">
        <v>1.1933</v>
      </c>
      <c r="K2469" s="9">
        <v>-8.6631E-2</v>
      </c>
    </row>
    <row r="2470" spans="1:11" x14ac:dyDescent="0.25">
      <c r="A2470" s="4">
        <v>2465</v>
      </c>
      <c r="B2470" s="1">
        <v>0.15703</v>
      </c>
      <c r="C2470" s="1">
        <v>0.29487000000000002</v>
      </c>
      <c r="D2470" s="1">
        <v>-0.96979000000000004</v>
      </c>
      <c r="E2470" s="1">
        <v>0.27127047225088102</v>
      </c>
      <c r="F2470" s="1">
        <v>-8.6380071208787795E-2</v>
      </c>
      <c r="G2470" s="1">
        <v>8.9828528403301994E-2</v>
      </c>
      <c r="H2470" s="1">
        <v>-0.80730989198284497</v>
      </c>
      <c r="I2470" s="9">
        <v>0.92610999999999999</v>
      </c>
      <c r="J2470" s="9">
        <v>1.2213000000000001</v>
      </c>
      <c r="K2470" s="9">
        <v>2.2353000000000001</v>
      </c>
    </row>
    <row r="2471" spans="1:11" x14ac:dyDescent="0.25">
      <c r="A2471" s="4">
        <v>2466</v>
      </c>
      <c r="B2471" s="1">
        <v>-0.32845000000000002</v>
      </c>
      <c r="C2471" s="1">
        <v>0.27742</v>
      </c>
      <c r="D2471" s="1">
        <v>-0.99900999999999995</v>
      </c>
      <c r="E2471" s="1">
        <v>0.79073121254265999</v>
      </c>
      <c r="F2471" s="1">
        <v>-5.98785329396136E-2</v>
      </c>
      <c r="G2471" s="1">
        <v>0.50595399513526496</v>
      </c>
      <c r="H2471" s="1">
        <v>-0.47332419324306801</v>
      </c>
      <c r="I2471" s="9">
        <v>0.92264000000000002</v>
      </c>
      <c r="J2471" s="9">
        <v>1.0702</v>
      </c>
      <c r="K2471" s="9">
        <v>1.6828000000000001</v>
      </c>
    </row>
    <row r="2472" spans="1:11" x14ac:dyDescent="0.25">
      <c r="A2472" s="4">
        <v>2467</v>
      </c>
      <c r="B2472" s="1">
        <v>7.2536000000000003E-2</v>
      </c>
      <c r="C2472" s="1">
        <v>0.43764999999999998</v>
      </c>
      <c r="D2472" s="1">
        <v>-0.91823999999999995</v>
      </c>
      <c r="E2472" s="1">
        <v>0.66190144821389796</v>
      </c>
      <c r="F2472" s="1">
        <v>0.15237578621012601</v>
      </c>
      <c r="G2472" s="1">
        <v>0.53198219866850704</v>
      </c>
      <c r="H2472" s="1">
        <v>-0.50606580904810505</v>
      </c>
      <c r="I2472" s="9">
        <v>0.92423999999999995</v>
      </c>
      <c r="J2472" s="9">
        <v>0.56996999999999998</v>
      </c>
      <c r="K2472" s="9">
        <v>-0.14607999999999999</v>
      </c>
    </row>
    <row r="2473" spans="1:11" x14ac:dyDescent="0.25">
      <c r="A2473" s="4">
        <v>2468</v>
      </c>
      <c r="B2473" s="1">
        <v>-3.5165000000000002E-2</v>
      </c>
      <c r="C2473" s="1">
        <v>0.63544</v>
      </c>
      <c r="D2473" s="1">
        <v>-0.86987999999999999</v>
      </c>
      <c r="E2473" s="1">
        <v>0.89515168426496905</v>
      </c>
      <c r="F2473" s="1">
        <v>0.25029148361116199</v>
      </c>
      <c r="G2473" s="1">
        <v>0.88927897543219903</v>
      </c>
      <c r="H2473" s="1">
        <v>-0.31421355416653002</v>
      </c>
      <c r="I2473" s="9">
        <v>0.94504999999999995</v>
      </c>
      <c r="J2473" s="9">
        <v>1.2785</v>
      </c>
      <c r="K2473" s="9">
        <v>1.4128000000000001</v>
      </c>
    </row>
    <row r="2474" spans="1:11" x14ac:dyDescent="0.25">
      <c r="A2474" s="4">
        <v>2469</v>
      </c>
      <c r="B2474" s="1">
        <v>-0.27317000000000002</v>
      </c>
      <c r="C2474" s="1">
        <v>0.49659999999999999</v>
      </c>
      <c r="D2474" s="1">
        <v>-0.84694999999999998</v>
      </c>
      <c r="E2474" s="1">
        <v>0.37542058569023101</v>
      </c>
      <c r="F2474" s="1">
        <v>-0.34066598352710797</v>
      </c>
      <c r="G2474" s="1">
        <v>0.34337789448856698</v>
      </c>
      <c r="H2474" s="1">
        <v>-0.65266862002543602</v>
      </c>
      <c r="I2474" s="9">
        <v>0.95328999999999997</v>
      </c>
      <c r="J2474" s="9">
        <v>1.3079000000000001</v>
      </c>
      <c r="K2474" s="9">
        <v>0.69850000000000001</v>
      </c>
    </row>
    <row r="2475" spans="1:11" x14ac:dyDescent="0.25">
      <c r="A2475" s="4">
        <v>2470</v>
      </c>
      <c r="B2475" s="1">
        <v>-0.14055000000000001</v>
      </c>
      <c r="C2475" s="1">
        <v>0.22433</v>
      </c>
      <c r="D2475" s="1">
        <v>-0.86473</v>
      </c>
      <c r="E2475" s="1">
        <v>0.93791987812094002</v>
      </c>
      <c r="F2475" s="1">
        <v>0.20145671220622799</v>
      </c>
      <c r="G2475" s="1">
        <v>0.58395402180771805</v>
      </c>
      <c r="H2475" s="1">
        <v>-0.28156838590122202</v>
      </c>
      <c r="I2475" s="9">
        <v>0.92578000000000005</v>
      </c>
      <c r="J2475" s="9">
        <v>0.56433999999999995</v>
      </c>
      <c r="K2475" s="9">
        <v>-1.1776</v>
      </c>
    </row>
    <row r="2476" spans="1:11" x14ac:dyDescent="0.25">
      <c r="A2476" s="4">
        <v>2471</v>
      </c>
      <c r="B2476" s="1">
        <v>-0.26957999999999999</v>
      </c>
      <c r="C2476" s="1">
        <v>4.2722999999999997E-2</v>
      </c>
      <c r="D2476" s="1">
        <v>-0.86621999999999999</v>
      </c>
      <c r="E2476" s="1">
        <v>0.232904721386164</v>
      </c>
      <c r="F2476" s="1">
        <v>-0.44901409712965501</v>
      </c>
      <c r="G2476" s="1">
        <v>-0.15098256256041601</v>
      </c>
      <c r="H2476" s="1">
        <v>-0.76288827436026896</v>
      </c>
      <c r="I2476" s="9">
        <v>0.91857999999999995</v>
      </c>
      <c r="J2476" s="9">
        <v>0.38818000000000003</v>
      </c>
      <c r="K2476" s="9">
        <v>-0.49404999999999999</v>
      </c>
    </row>
    <row r="2477" spans="1:11" x14ac:dyDescent="0.25">
      <c r="A2477" s="4">
        <v>2472</v>
      </c>
      <c r="B2477" s="1">
        <v>6.9926000000000002E-2</v>
      </c>
      <c r="C2477" s="1">
        <v>3.4958000000000003E-2</v>
      </c>
      <c r="D2477" s="1">
        <v>-0.87878999999999996</v>
      </c>
      <c r="E2477" s="1">
        <v>0.71464044856878906</v>
      </c>
      <c r="F2477" s="1">
        <v>0.19147133297848201</v>
      </c>
      <c r="G2477" s="1">
        <v>0.24190004778278701</v>
      </c>
      <c r="H2477" s="1">
        <v>-0.44326032356086398</v>
      </c>
      <c r="I2477" s="9">
        <v>0.94916</v>
      </c>
      <c r="J2477" s="9">
        <v>1.4939</v>
      </c>
      <c r="K2477" s="9">
        <v>2.0061</v>
      </c>
    </row>
    <row r="2478" spans="1:11" x14ac:dyDescent="0.25">
      <c r="A2478" s="4">
        <v>2473</v>
      </c>
      <c r="B2478" s="1">
        <v>0.10408000000000001</v>
      </c>
      <c r="C2478" s="1">
        <v>0.26844000000000001</v>
      </c>
      <c r="D2478" s="1">
        <v>-0.86765999999999999</v>
      </c>
      <c r="E2478" s="1">
        <v>0.81571791135275495</v>
      </c>
      <c r="F2478" s="1">
        <v>0.296938187302214</v>
      </c>
      <c r="G2478" s="1">
        <v>0.51922222722391997</v>
      </c>
      <c r="H2478" s="1">
        <v>-0.36681688509955701</v>
      </c>
      <c r="I2478" s="9">
        <v>0.96548999999999996</v>
      </c>
      <c r="J2478" s="9">
        <v>1.6668000000000001</v>
      </c>
      <c r="K2478" s="9">
        <v>9.2992000000000005E-2</v>
      </c>
    </row>
    <row r="2479" spans="1:11" x14ac:dyDescent="0.25">
      <c r="A2479" s="4">
        <v>2474</v>
      </c>
      <c r="B2479" s="1">
        <v>-5.1700000000000003E-2</v>
      </c>
      <c r="C2479" s="1">
        <v>0.21711</v>
      </c>
      <c r="D2479" s="1">
        <v>-0.82520000000000004</v>
      </c>
      <c r="E2479" s="1">
        <v>0.60128880180421496</v>
      </c>
      <c r="F2479" s="1">
        <v>8.21255036630863E-3</v>
      </c>
      <c r="G2479" s="1">
        <v>0.298929861696281</v>
      </c>
      <c r="H2479" s="1">
        <v>-0.48397406624293199</v>
      </c>
      <c r="I2479" s="9">
        <v>0.97126000000000001</v>
      </c>
      <c r="J2479" s="9">
        <v>1.9874000000000001</v>
      </c>
      <c r="K2479" s="9">
        <v>1.5137</v>
      </c>
    </row>
    <row r="2480" spans="1:11" x14ac:dyDescent="0.25">
      <c r="A2480" s="4">
        <v>2475</v>
      </c>
      <c r="B2480" s="1">
        <v>-1.0959E-2</v>
      </c>
      <c r="C2480" s="1">
        <v>0.10639999999999999</v>
      </c>
      <c r="D2480" s="1">
        <v>-0.79407000000000005</v>
      </c>
      <c r="E2480" s="1">
        <v>0.95896231451626501</v>
      </c>
      <c r="F2480" s="1">
        <v>0.31893554712771799</v>
      </c>
      <c r="G2480" s="1">
        <v>0.50364222887260202</v>
      </c>
      <c r="H2480" s="1">
        <v>-0.21909438123689301</v>
      </c>
      <c r="I2480" s="9">
        <v>0.96608000000000005</v>
      </c>
      <c r="J2480" s="9">
        <v>2.0373000000000001</v>
      </c>
      <c r="K2480" s="9">
        <v>2.3041</v>
      </c>
    </row>
    <row r="2481" spans="1:11" x14ac:dyDescent="0.25">
      <c r="A2481" s="4">
        <v>2476</v>
      </c>
      <c r="B2481" s="1">
        <v>-3.6118999999999999E-3</v>
      </c>
      <c r="C2481" s="1">
        <v>0.15189</v>
      </c>
      <c r="D2481" s="1">
        <v>-0.72719999999999996</v>
      </c>
      <c r="E2481" s="1">
        <v>0.15741437541549</v>
      </c>
      <c r="F2481" s="1">
        <v>-0.300460727059146</v>
      </c>
      <c r="G2481" s="1">
        <v>-0.123067396108441</v>
      </c>
      <c r="H2481" s="1">
        <v>-0.71960750606048995</v>
      </c>
      <c r="I2481" s="9">
        <v>0.94974000000000003</v>
      </c>
      <c r="J2481" s="9">
        <v>1.0384</v>
      </c>
      <c r="K2481" s="9">
        <v>2.0493000000000001</v>
      </c>
    </row>
    <row r="2482" spans="1:11" x14ac:dyDescent="0.25">
      <c r="A2482" s="4">
        <v>2477</v>
      </c>
      <c r="B2482" s="1">
        <v>-0.15670999999999999</v>
      </c>
      <c r="C2482" s="1">
        <v>-6.5592999999999999E-2</v>
      </c>
      <c r="D2482" s="1">
        <v>-0.67818000000000001</v>
      </c>
      <c r="E2482" s="1">
        <v>0.53054035931216503</v>
      </c>
      <c r="F2482" s="1">
        <v>-0.12886124643265001</v>
      </c>
      <c r="G2482" s="1">
        <v>5.9477904589126896E-3</v>
      </c>
      <c r="H2482" s="1">
        <v>-0.43201263722521599</v>
      </c>
      <c r="I2482" s="9">
        <v>0.95577000000000001</v>
      </c>
      <c r="J2482" s="9">
        <v>1.3306</v>
      </c>
      <c r="K2482" s="9">
        <v>1.1634</v>
      </c>
    </row>
    <row r="2483" spans="1:11" x14ac:dyDescent="0.25">
      <c r="A2483" s="4">
        <v>2478</v>
      </c>
      <c r="B2483" s="1">
        <v>-7.7374999999999999E-2</v>
      </c>
      <c r="C2483" s="1">
        <v>-1.5653E-2</v>
      </c>
      <c r="D2483" s="1">
        <v>-0.66318999999999995</v>
      </c>
      <c r="E2483" s="1">
        <v>0.99626914581233506</v>
      </c>
      <c r="F2483" s="1">
        <v>0.29623334164993798</v>
      </c>
      <c r="G2483" s="1">
        <v>0.43339465013519901</v>
      </c>
      <c r="H2483" s="1">
        <v>-0.104513948089263</v>
      </c>
      <c r="I2483" s="9">
        <v>0.94643999999999995</v>
      </c>
      <c r="J2483" s="9">
        <v>1.5146999999999999</v>
      </c>
      <c r="K2483" s="9">
        <v>0.99294000000000004</v>
      </c>
    </row>
    <row r="2484" spans="1:11" x14ac:dyDescent="0.25">
      <c r="A2484" s="4">
        <v>2479</v>
      </c>
      <c r="B2484" s="1">
        <v>0.39813999999999999</v>
      </c>
      <c r="C2484" s="1">
        <v>-1.3868E-2</v>
      </c>
      <c r="D2484" s="1">
        <v>-0.68874000000000002</v>
      </c>
      <c r="E2484" s="1">
        <v>1.48677396587799E-2</v>
      </c>
      <c r="F2484" s="1">
        <v>-9.8306854867702506E-2</v>
      </c>
      <c r="G2484" s="1">
        <v>-0.37862649106988</v>
      </c>
      <c r="H2484" s="1">
        <v>-0.79051847880418102</v>
      </c>
      <c r="I2484" s="9">
        <v>0.96221000000000001</v>
      </c>
      <c r="J2484" s="9">
        <v>1.8825000000000001</v>
      </c>
      <c r="K2484" s="9">
        <v>1.1957</v>
      </c>
    </row>
    <row r="2485" spans="1:11" x14ac:dyDescent="0.25">
      <c r="A2485" s="4">
        <v>2480</v>
      </c>
      <c r="B2485" s="1">
        <v>5.6432000000000003E-2</v>
      </c>
      <c r="C2485" s="1">
        <v>3.2800000000000003E-2</v>
      </c>
      <c r="D2485" s="1">
        <v>-0.72660000000000002</v>
      </c>
      <c r="E2485" s="1">
        <v>5.8586759904874899E-2</v>
      </c>
      <c r="F2485" s="1">
        <v>-0.33070809989445699</v>
      </c>
      <c r="G2485" s="1">
        <v>-0.303703112011184</v>
      </c>
      <c r="H2485" s="1">
        <v>-0.78652691137619102</v>
      </c>
      <c r="I2485" s="9">
        <v>0.93933</v>
      </c>
      <c r="J2485" s="9">
        <v>0.69799</v>
      </c>
      <c r="K2485" s="9">
        <v>-8.1306999999999994E-3</v>
      </c>
    </row>
    <row r="2486" spans="1:11" x14ac:dyDescent="0.25">
      <c r="A2486" s="4">
        <v>2481</v>
      </c>
      <c r="B2486" s="1">
        <v>-0.36677999999999999</v>
      </c>
      <c r="C2486" s="1">
        <v>0.42781999999999998</v>
      </c>
      <c r="D2486" s="1">
        <v>-0.68972</v>
      </c>
      <c r="E2486" s="1">
        <v>0.22061740587489301</v>
      </c>
      <c r="F2486" s="1">
        <v>-0.53440312212135199</v>
      </c>
      <c r="G2486" s="1">
        <v>0.15804589342421199</v>
      </c>
      <c r="H2486" s="1">
        <v>-0.65101530325986501</v>
      </c>
      <c r="I2486" s="9">
        <v>0.93389999999999995</v>
      </c>
      <c r="J2486" s="9">
        <v>1.2979000000000001</v>
      </c>
      <c r="K2486" s="9">
        <v>0.31584000000000001</v>
      </c>
    </row>
    <row r="2487" spans="1:11" x14ac:dyDescent="0.25">
      <c r="A2487" s="4">
        <v>2482</v>
      </c>
      <c r="B2487" s="1">
        <v>-0.72985999999999995</v>
      </c>
      <c r="C2487" s="1">
        <v>0.45395000000000002</v>
      </c>
      <c r="D2487" s="1">
        <v>-0.71077999999999997</v>
      </c>
      <c r="E2487" s="1">
        <v>0.687781464399704</v>
      </c>
      <c r="F2487" s="1">
        <v>-0.453228090720592</v>
      </c>
      <c r="G2487" s="1">
        <v>0.566945950463695</v>
      </c>
      <c r="H2487" s="1">
        <v>-0.34709854675288299</v>
      </c>
      <c r="I2487" s="9">
        <v>0.91107000000000005</v>
      </c>
      <c r="J2487" s="9">
        <v>0.26726</v>
      </c>
      <c r="K2487" s="9">
        <v>0.63671</v>
      </c>
    </row>
    <row r="2488" spans="1:11" x14ac:dyDescent="0.25">
      <c r="A2488" s="4">
        <v>2483</v>
      </c>
      <c r="B2488" s="1">
        <v>-0.40090999999999999</v>
      </c>
      <c r="C2488" s="1">
        <v>0.40766000000000002</v>
      </c>
      <c r="D2488" s="1">
        <v>-0.72228999999999999</v>
      </c>
      <c r="E2488" s="1">
        <v>0.85895248651160905</v>
      </c>
      <c r="F2488" s="1">
        <v>-6.3184310246401906E-2</v>
      </c>
      <c r="G2488" s="1">
        <v>0.67046200986528703</v>
      </c>
      <c r="H2488" s="1">
        <v>-0.23832648101266299</v>
      </c>
      <c r="I2488" s="9">
        <v>0.90785000000000005</v>
      </c>
      <c r="J2488" s="9">
        <v>-6.0094000000000002E-2</v>
      </c>
      <c r="K2488" s="9">
        <v>-0.12307999999999999</v>
      </c>
    </row>
    <row r="2489" spans="1:11" x14ac:dyDescent="0.25">
      <c r="A2489" s="4">
        <v>2484</v>
      </c>
      <c r="B2489" s="1">
        <v>-0.43958999999999998</v>
      </c>
      <c r="C2489" s="1">
        <v>0.43754999999999999</v>
      </c>
      <c r="D2489" s="1">
        <v>-0.74180999999999997</v>
      </c>
      <c r="E2489" s="1">
        <v>0.48461244970853001</v>
      </c>
      <c r="F2489" s="1">
        <v>-0.385298137587608</v>
      </c>
      <c r="G2489" s="1">
        <v>0.38494136095005799</v>
      </c>
      <c r="H2489" s="1">
        <v>-0.50665101789031797</v>
      </c>
      <c r="I2489" s="9">
        <v>0.91498999999999997</v>
      </c>
      <c r="J2489" s="9">
        <v>0.51380999999999999</v>
      </c>
      <c r="K2489" s="9">
        <v>0.43258999999999997</v>
      </c>
    </row>
    <row r="2490" spans="1:11" x14ac:dyDescent="0.25">
      <c r="A2490" s="4">
        <v>2485</v>
      </c>
      <c r="B2490" s="1">
        <v>0.17749999999999999</v>
      </c>
      <c r="C2490" s="1">
        <v>0.16475000000000001</v>
      </c>
      <c r="D2490" s="1">
        <v>-0.72616000000000003</v>
      </c>
      <c r="E2490" s="1">
        <v>0.99905289318410995</v>
      </c>
      <c r="F2490" s="1">
        <v>0.497181087203102</v>
      </c>
      <c r="G2490" s="1">
        <v>0.58524134310611897</v>
      </c>
      <c r="H2490" s="1">
        <v>-0.145516961479384</v>
      </c>
      <c r="I2490" s="9">
        <v>0.92517000000000005</v>
      </c>
      <c r="J2490" s="9">
        <v>0.73919999999999997</v>
      </c>
      <c r="K2490" s="9">
        <v>2.2523</v>
      </c>
    </row>
    <row r="2491" spans="1:11" x14ac:dyDescent="0.25">
      <c r="A2491" s="4">
        <v>2486</v>
      </c>
      <c r="B2491" s="1">
        <v>0.23591999999999999</v>
      </c>
      <c r="C2491" s="1">
        <v>-0.20327000000000001</v>
      </c>
      <c r="D2491" s="1">
        <v>-0.68376000000000003</v>
      </c>
      <c r="E2491" s="1">
        <v>3.7848392182769398E-3</v>
      </c>
      <c r="F2491" s="1">
        <v>-0.23346557738953</v>
      </c>
      <c r="G2491" s="1">
        <v>-0.54481192511064602</v>
      </c>
      <c r="H2491" s="1">
        <v>-0.79467619418856095</v>
      </c>
      <c r="I2491" s="9">
        <v>0.94735999999999998</v>
      </c>
      <c r="J2491" s="9">
        <v>0.32443</v>
      </c>
      <c r="K2491" s="9">
        <v>0.73248999999999997</v>
      </c>
    </row>
    <row r="2492" spans="1:11" x14ac:dyDescent="0.25">
      <c r="A2492" s="4">
        <v>2487</v>
      </c>
      <c r="B2492" s="1">
        <v>0.28537000000000001</v>
      </c>
      <c r="C2492" s="1">
        <v>-7.5972999999999999E-2</v>
      </c>
      <c r="D2492" s="1">
        <v>-0.65724000000000005</v>
      </c>
      <c r="E2492" s="1">
        <v>1.50820568414749E-2</v>
      </c>
      <c r="F2492" s="1">
        <v>-0.18608889581156801</v>
      </c>
      <c r="G2492" s="1">
        <v>-0.42992875854475898</v>
      </c>
      <c r="H2492" s="1">
        <v>-0.76891250542462697</v>
      </c>
      <c r="I2492" s="9">
        <v>0.96826999999999996</v>
      </c>
      <c r="J2492" s="9">
        <v>0.48538999999999999</v>
      </c>
      <c r="K2492" s="9">
        <v>0.13961000000000001</v>
      </c>
    </row>
    <row r="2493" spans="1:11" x14ac:dyDescent="0.25">
      <c r="A2493" s="4">
        <v>2488</v>
      </c>
      <c r="B2493" s="1">
        <v>-0.32196999999999998</v>
      </c>
      <c r="C2493" s="1">
        <v>-0.11351</v>
      </c>
      <c r="D2493" s="1">
        <v>-0.66786999999999996</v>
      </c>
      <c r="E2493" s="1">
        <v>5.9418353611621899E-2</v>
      </c>
      <c r="F2493" s="1">
        <v>-0.62517480326139596</v>
      </c>
      <c r="G2493" s="1">
        <v>-0.42429270274985298</v>
      </c>
      <c r="H2493" s="1">
        <v>-0.745949458591743</v>
      </c>
      <c r="I2493" s="9">
        <v>0.95662999999999998</v>
      </c>
      <c r="J2493" s="9">
        <v>0.59463999999999995</v>
      </c>
      <c r="K2493" s="9">
        <v>0.99958000000000002</v>
      </c>
    </row>
    <row r="2494" spans="1:11" x14ac:dyDescent="0.25">
      <c r="A2494" s="4">
        <v>2489</v>
      </c>
      <c r="B2494" s="1">
        <v>0.44277</v>
      </c>
      <c r="C2494" s="1">
        <v>-0.43031000000000003</v>
      </c>
      <c r="D2494" s="1">
        <v>-0.64593999999999996</v>
      </c>
      <c r="E2494" s="1">
        <v>0.22355125146282401</v>
      </c>
      <c r="F2494" s="1">
        <v>9.9252046719792097E-2</v>
      </c>
      <c r="G2494" s="1">
        <v>-0.55084112898344395</v>
      </c>
      <c r="H2494" s="1">
        <v>-0.61919061983959001</v>
      </c>
      <c r="I2494" s="9">
        <v>0.91910000000000003</v>
      </c>
      <c r="J2494" s="9">
        <v>0.51227</v>
      </c>
      <c r="K2494" s="9">
        <v>0.51412999999999998</v>
      </c>
    </row>
    <row r="2495" spans="1:11" x14ac:dyDescent="0.25">
      <c r="A2495" s="4">
        <v>2490</v>
      </c>
      <c r="B2495" s="1">
        <v>-5.5462999999999998E-2</v>
      </c>
      <c r="C2495" s="1">
        <v>0.14865999999999999</v>
      </c>
      <c r="D2495" s="1">
        <v>-0.61987000000000003</v>
      </c>
      <c r="E2495" s="1">
        <v>0.69430435772891796</v>
      </c>
      <c r="F2495" s="1">
        <v>7.7820510821260097E-2</v>
      </c>
      <c r="G2495" s="1">
        <v>0.31929267986777199</v>
      </c>
      <c r="H2495" s="1">
        <v>-0.28072056082819602</v>
      </c>
      <c r="I2495" s="9">
        <v>0.92676999999999998</v>
      </c>
      <c r="J2495" s="9">
        <v>0.43563000000000002</v>
      </c>
      <c r="K2495" s="9">
        <v>-1.04</v>
      </c>
    </row>
    <row r="2496" spans="1:11" x14ac:dyDescent="0.25">
      <c r="A2496" s="4">
        <v>2491</v>
      </c>
      <c r="B2496" s="1">
        <v>0.26673999999999998</v>
      </c>
      <c r="C2496" s="1">
        <v>6.4938999999999997E-2</v>
      </c>
      <c r="D2496" s="1">
        <v>-0.66634000000000004</v>
      </c>
      <c r="E2496" s="1">
        <v>0.84898326627021004</v>
      </c>
      <c r="F2496" s="1">
        <v>0.44974013471895802</v>
      </c>
      <c r="G2496" s="1">
        <v>0.37811092904090199</v>
      </c>
      <c r="H2496" s="1">
        <v>-0.20700121243719599</v>
      </c>
      <c r="I2496" s="9">
        <v>0.94411</v>
      </c>
      <c r="J2496" s="9">
        <v>1.3305</v>
      </c>
      <c r="K2496" s="9">
        <v>-0.37393999999999999</v>
      </c>
    </row>
    <row r="2497" spans="1:11" x14ac:dyDescent="0.25">
      <c r="A2497" s="4">
        <v>2492</v>
      </c>
      <c r="B2497" s="1">
        <v>-0.41098000000000001</v>
      </c>
      <c r="C2497" s="1">
        <v>-9.9960999999999994E-2</v>
      </c>
      <c r="D2497" s="1">
        <v>-0.71116000000000001</v>
      </c>
      <c r="E2497" s="1">
        <v>0.51284271945350202</v>
      </c>
      <c r="F2497" s="1">
        <v>-0.34096847993618301</v>
      </c>
      <c r="G2497" s="1">
        <v>-3.72103273819357E-2</v>
      </c>
      <c r="H2497" s="1">
        <v>-0.46653772983299202</v>
      </c>
      <c r="I2497" s="9">
        <v>0.93171000000000004</v>
      </c>
      <c r="J2497" s="9">
        <v>0.98978999999999995</v>
      </c>
      <c r="K2497" s="9">
        <v>0.78615999999999997</v>
      </c>
    </row>
    <row r="2498" spans="1:11" x14ac:dyDescent="0.25">
      <c r="A2498" s="4">
        <v>2493</v>
      </c>
      <c r="B2498" s="1">
        <v>-2.8114E-2</v>
      </c>
      <c r="C2498" s="1">
        <v>8.8829000000000005E-2</v>
      </c>
      <c r="D2498" s="1">
        <v>-0.69793000000000005</v>
      </c>
      <c r="E2498" s="1">
        <v>0.99934025822815398</v>
      </c>
      <c r="F2498" s="1">
        <v>0.33704709285094098</v>
      </c>
      <c r="G2498" s="1">
        <v>0.52254730267903704</v>
      </c>
      <c r="H2498" s="1">
        <v>-0.12608897170280201</v>
      </c>
      <c r="I2498" s="9">
        <v>0.90854000000000001</v>
      </c>
      <c r="J2498" s="9">
        <v>0.21509</v>
      </c>
      <c r="K2498" s="9">
        <v>-0.25911000000000001</v>
      </c>
    </row>
    <row r="2499" spans="1:11" x14ac:dyDescent="0.25">
      <c r="A2499" s="4">
        <v>2494</v>
      </c>
      <c r="B2499" s="1">
        <v>0.36917</v>
      </c>
      <c r="C2499" s="1">
        <v>0.22117999999999999</v>
      </c>
      <c r="D2499" s="1">
        <v>-0.67205000000000004</v>
      </c>
      <c r="E2499" s="1">
        <v>2.6372260505598002E-3</v>
      </c>
      <c r="F2499" s="1">
        <v>-0.13043908561730799</v>
      </c>
      <c r="G2499" s="1">
        <v>-0.19392918665178799</v>
      </c>
      <c r="H2499" s="1">
        <v>-0.78748037006256</v>
      </c>
      <c r="I2499" s="9">
        <v>0.91440999999999995</v>
      </c>
      <c r="J2499" s="9">
        <v>0.94732000000000005</v>
      </c>
      <c r="K2499" s="9">
        <v>-0.34975000000000001</v>
      </c>
    </row>
    <row r="2500" spans="1:11" x14ac:dyDescent="0.25">
      <c r="A2500" s="4">
        <v>2495</v>
      </c>
      <c r="B2500" s="1">
        <v>-0.44007000000000002</v>
      </c>
      <c r="C2500" s="1">
        <v>0.30095</v>
      </c>
      <c r="D2500" s="1">
        <v>-0.62517</v>
      </c>
      <c r="E2500" s="1">
        <v>1.0521084357272101E-2</v>
      </c>
      <c r="F2500" s="1">
        <v>-0.75541577164496099</v>
      </c>
      <c r="G2500" s="1">
        <v>-0.12127137324018999</v>
      </c>
      <c r="H2500" s="1">
        <v>-0.75017146450043304</v>
      </c>
      <c r="I2500" s="9">
        <v>0.94877999999999996</v>
      </c>
      <c r="J2500" s="9">
        <v>0.84238000000000002</v>
      </c>
      <c r="K2500" s="9">
        <v>-1.4875</v>
      </c>
    </row>
    <row r="2501" spans="1:11" x14ac:dyDescent="0.25">
      <c r="A2501" s="4">
        <v>2496</v>
      </c>
      <c r="B2501" s="1">
        <v>5.4513999999999995E-4</v>
      </c>
      <c r="C2501" s="1">
        <v>-8.2470000000000002E-2</v>
      </c>
      <c r="D2501" s="1">
        <v>-0.61045000000000005</v>
      </c>
      <c r="E2501" s="1">
        <v>4.1641564564877401E-2</v>
      </c>
      <c r="F2501" s="1">
        <v>-0.38750973179658799</v>
      </c>
      <c r="G2501" s="1">
        <v>-0.41329859564154697</v>
      </c>
      <c r="H2501" s="1">
        <v>-0.71894177762538503</v>
      </c>
      <c r="I2501" s="9">
        <v>0.94355999999999995</v>
      </c>
      <c r="J2501" s="9">
        <v>0.35910999999999998</v>
      </c>
      <c r="K2501" s="9">
        <v>0.55157999999999996</v>
      </c>
    </row>
    <row r="2502" spans="1:11" x14ac:dyDescent="0.25">
      <c r="A2502" s="4">
        <v>2497</v>
      </c>
      <c r="B2502" s="1">
        <v>0.25378000000000001</v>
      </c>
      <c r="C2502" s="1">
        <v>-0.38335000000000002</v>
      </c>
      <c r="D2502" s="1">
        <v>-0.62180999999999997</v>
      </c>
      <c r="E2502" s="1">
        <v>0.15963017866186599</v>
      </c>
      <c r="F2502" s="1">
        <v>-9.7992993175764001E-2</v>
      </c>
      <c r="G2502" s="1">
        <v>-0.56490045833458802</v>
      </c>
      <c r="H2502" s="1">
        <v>-0.64629903446282899</v>
      </c>
      <c r="I2502" s="9">
        <v>0.96931</v>
      </c>
      <c r="J2502" s="9">
        <v>2.0771999999999999</v>
      </c>
      <c r="K2502" s="9">
        <v>0.40393000000000001</v>
      </c>
    </row>
    <row r="2503" spans="1:11" x14ac:dyDescent="0.25">
      <c r="A2503" s="4">
        <v>2498</v>
      </c>
      <c r="B2503" s="1">
        <v>-0.23926</v>
      </c>
      <c r="C2503" s="1">
        <v>0.32630999999999999</v>
      </c>
      <c r="D2503" s="1">
        <v>-0.67995000000000005</v>
      </c>
      <c r="E2503" s="1">
        <v>0.53659353888898698</v>
      </c>
      <c r="F2503" s="1">
        <v>-0.18852102419227201</v>
      </c>
      <c r="G2503" s="1">
        <v>0.33582061522960299</v>
      </c>
      <c r="H2503" s="1">
        <v>-0.42909464080790199</v>
      </c>
      <c r="I2503" s="9">
        <v>0.95796000000000003</v>
      </c>
      <c r="J2503" s="9">
        <v>1.1214</v>
      </c>
      <c r="K2503" s="9">
        <v>0.69144000000000005</v>
      </c>
    </row>
    <row r="2504" spans="1:11" x14ac:dyDescent="0.25">
      <c r="A2504" s="4">
        <v>2499</v>
      </c>
      <c r="B2504" s="1">
        <v>-0.45544000000000001</v>
      </c>
      <c r="C2504" s="1">
        <v>0.12205000000000001</v>
      </c>
      <c r="D2504" s="1">
        <v>-0.74812000000000001</v>
      </c>
      <c r="E2504" s="1">
        <v>0.99464365164631996</v>
      </c>
      <c r="F2504" s="1">
        <v>1.1318431432338901E-4</v>
      </c>
      <c r="G2504" s="1">
        <v>0.54619167036225003</v>
      </c>
      <c r="H2504" s="1">
        <v>-0.16348150182948801</v>
      </c>
      <c r="I2504" s="9">
        <v>0.95130000000000003</v>
      </c>
      <c r="J2504" s="9">
        <v>0.30582999999999999</v>
      </c>
      <c r="K2504" s="9">
        <v>0.74219000000000002</v>
      </c>
    </row>
    <row r="2505" spans="1:11" x14ac:dyDescent="0.25">
      <c r="A2505" s="4">
        <v>2500</v>
      </c>
      <c r="B2505" s="1">
        <v>0.56910000000000005</v>
      </c>
      <c r="C2505" s="1">
        <v>0.10915999999999999</v>
      </c>
      <c r="D2505" s="1">
        <v>-0.75722</v>
      </c>
      <c r="E2505" s="1">
        <v>2.1310631543974001E-2</v>
      </c>
      <c r="F2505" s="1">
        <v>4.0049446024749101E-2</v>
      </c>
      <c r="G2505" s="1">
        <v>-0.27130580848325597</v>
      </c>
      <c r="H2505" s="1">
        <v>-0.83278242220714405</v>
      </c>
      <c r="I2505" s="9">
        <v>0.96847000000000005</v>
      </c>
      <c r="J2505" s="9">
        <v>1.036</v>
      </c>
      <c r="K2505" s="9">
        <v>0.40127000000000002</v>
      </c>
    </row>
    <row r="2506" spans="1:11" x14ac:dyDescent="0.25">
      <c r="A2506" s="4">
        <v>2501</v>
      </c>
      <c r="B2506" s="1">
        <v>0.38147999999999999</v>
      </c>
      <c r="C2506" s="1">
        <v>0.24268999999999999</v>
      </c>
      <c r="D2506" s="1">
        <v>-0.74599000000000004</v>
      </c>
      <c r="E2506" s="1">
        <v>8.3425954108684197E-2</v>
      </c>
      <c r="F2506" s="1">
        <v>-5.7831500165713E-2</v>
      </c>
      <c r="G2506" s="1">
        <v>-0.109131985033091</v>
      </c>
      <c r="H2506" s="1">
        <v>-0.78281454562575403</v>
      </c>
      <c r="I2506" s="9">
        <v>0.9698</v>
      </c>
      <c r="J2506" s="9">
        <v>-9.4655000000000003E-2</v>
      </c>
      <c r="K2506" s="9">
        <v>-0.47360000000000002</v>
      </c>
    </row>
    <row r="2507" spans="1:11" x14ac:dyDescent="0.25">
      <c r="A2507" s="4">
        <v>2502</v>
      </c>
      <c r="B2507" s="1">
        <v>0.19633999999999999</v>
      </c>
      <c r="C2507" s="1">
        <v>-0.12867999999999999</v>
      </c>
      <c r="D2507" s="1">
        <v>-0.72494999999999998</v>
      </c>
      <c r="E2507" s="1">
        <v>0.30586425715895899</v>
      </c>
      <c r="F2507" s="1">
        <v>-2.8742598712283698E-2</v>
      </c>
      <c r="G2507" s="1">
        <v>-0.23258406868446199</v>
      </c>
      <c r="H2507" s="1">
        <v>-0.61694038526155703</v>
      </c>
      <c r="I2507" s="9">
        <v>0.97265999999999997</v>
      </c>
      <c r="J2507" s="9">
        <v>0.82284999999999997</v>
      </c>
      <c r="K2507" s="9">
        <v>-0.94416</v>
      </c>
    </row>
    <row r="2508" spans="1:11" x14ac:dyDescent="0.25">
      <c r="A2508" s="4">
        <v>2503</v>
      </c>
      <c r="B2508" s="1">
        <v>-0.22420999999999999</v>
      </c>
      <c r="C2508" s="1">
        <v>0.12964999999999999</v>
      </c>
      <c r="D2508" s="1">
        <v>-0.754</v>
      </c>
      <c r="E2508" s="1">
        <v>0.84924525340623003</v>
      </c>
      <c r="F2508" s="1">
        <v>6.7053146752253698E-2</v>
      </c>
      <c r="G2508" s="1">
        <v>0.43196817237643598</v>
      </c>
      <c r="H2508" s="1">
        <v>-0.26654274784176302</v>
      </c>
      <c r="I2508" s="9">
        <v>0.92893999999999999</v>
      </c>
      <c r="J2508" s="9">
        <v>-6.9868E-2</v>
      </c>
      <c r="K2508" s="9">
        <v>-1.6719999999999999</v>
      </c>
    </row>
    <row r="2509" spans="1:11" x14ac:dyDescent="0.25">
      <c r="A2509" s="4">
        <v>2504</v>
      </c>
      <c r="B2509" s="1">
        <v>-1.5276000000000001E-3</v>
      </c>
      <c r="C2509" s="1">
        <v>-0.24682000000000001</v>
      </c>
      <c r="D2509" s="1">
        <v>-0.74992999999999999</v>
      </c>
      <c r="E2509" s="1">
        <v>0.512111011892872</v>
      </c>
      <c r="F2509" s="1">
        <v>-2.2207706066114701E-2</v>
      </c>
      <c r="G2509" s="1">
        <v>-0.159550841517692</v>
      </c>
      <c r="H2509" s="1">
        <v>-0.49344900895924199</v>
      </c>
      <c r="I2509" s="9">
        <v>0.93181000000000003</v>
      </c>
      <c r="J2509" s="9">
        <v>0.65869999999999995</v>
      </c>
      <c r="K2509" s="9">
        <v>-2.2959000000000001</v>
      </c>
    </row>
    <row r="2510" spans="1:11" x14ac:dyDescent="0.25">
      <c r="A2510" s="4">
        <v>2505</v>
      </c>
      <c r="B2510" s="1">
        <v>0.16524</v>
      </c>
      <c r="C2510" s="1">
        <v>-0.37913000000000002</v>
      </c>
      <c r="D2510" s="1">
        <v>-0.76849999999999996</v>
      </c>
      <c r="E2510" s="1">
        <v>0.99941329356372199</v>
      </c>
      <c r="F2510" s="1">
        <v>0.48790060384636202</v>
      </c>
      <c r="G2510" s="1">
        <v>0.134708458214956</v>
      </c>
      <c r="H2510" s="1">
        <v>-0.174116351043961</v>
      </c>
      <c r="I2510" s="9">
        <v>0.92588999999999999</v>
      </c>
      <c r="J2510" s="9">
        <v>0.12708</v>
      </c>
      <c r="K2510" s="9">
        <v>-2.2368000000000001</v>
      </c>
    </row>
    <row r="2511" spans="1:11" x14ac:dyDescent="0.25">
      <c r="A2511" s="4">
        <v>2506</v>
      </c>
      <c r="B2511" s="1">
        <v>8.1816E-2</v>
      </c>
      <c r="C2511" s="1">
        <v>-0.20114000000000001</v>
      </c>
      <c r="D2511" s="1">
        <v>-0.78871000000000002</v>
      </c>
      <c r="E2511" s="1">
        <v>2.3454488473394299E-3</v>
      </c>
      <c r="F2511" s="1">
        <v>-0.35477367948022398</v>
      </c>
      <c r="G2511" s="1">
        <v>-0.54423946673245205</v>
      </c>
      <c r="H2511" s="1">
        <v>-0.86715596170112696</v>
      </c>
      <c r="I2511" s="9">
        <v>0.93135999999999997</v>
      </c>
      <c r="J2511" s="9">
        <v>6.3713000000000006E-2</v>
      </c>
      <c r="K2511" s="9">
        <v>-2.5289000000000001</v>
      </c>
    </row>
    <row r="2512" spans="1:11" x14ac:dyDescent="0.25">
      <c r="A2512" s="4">
        <v>2507</v>
      </c>
      <c r="B2512" s="1">
        <v>8.4889999999999993E-2</v>
      </c>
      <c r="C2512" s="1">
        <v>-7.9252999999999997E-3</v>
      </c>
      <c r="D2512" s="1">
        <v>-0.78127999999999997</v>
      </c>
      <c r="E2512" s="1">
        <v>9.3597908681758105E-3</v>
      </c>
      <c r="F2512" s="1">
        <v>-0.34690579373547498</v>
      </c>
      <c r="G2512" s="1">
        <v>-0.37826611820252498</v>
      </c>
      <c r="H2512" s="1">
        <v>-0.85731548279724301</v>
      </c>
      <c r="I2512" s="9">
        <v>0.92639000000000005</v>
      </c>
      <c r="J2512" s="9">
        <v>-0.40129999999999999</v>
      </c>
      <c r="K2512" s="9">
        <v>-1.1888000000000001</v>
      </c>
    </row>
    <row r="2513" spans="1:11" x14ac:dyDescent="0.25">
      <c r="A2513" s="4">
        <v>2508</v>
      </c>
      <c r="B2513" s="1">
        <v>-0.39312999999999998</v>
      </c>
      <c r="C2513" s="1">
        <v>-0.17299999999999999</v>
      </c>
      <c r="D2513" s="1">
        <v>-0.72702999999999995</v>
      </c>
      <c r="E2513" s="1">
        <v>3.7088740732319297E-2</v>
      </c>
      <c r="F2513" s="1">
        <v>-0.698087239312429</v>
      </c>
      <c r="G2513" s="1">
        <v>-0.49211440827240699</v>
      </c>
      <c r="H2513" s="1">
        <v>-0.80146578569529903</v>
      </c>
      <c r="I2513" s="9">
        <v>0.92484</v>
      </c>
      <c r="J2513" s="9">
        <v>-0.34964000000000001</v>
      </c>
      <c r="K2513" s="9">
        <v>-1.0216000000000001</v>
      </c>
    </row>
    <row r="2514" spans="1:11" x14ac:dyDescent="0.25">
      <c r="A2514" s="4">
        <v>2509</v>
      </c>
      <c r="B2514" s="1">
        <v>0.19755</v>
      </c>
      <c r="C2514" s="1">
        <v>-6.7923999999999998E-2</v>
      </c>
      <c r="D2514" s="1">
        <v>-0.69511000000000001</v>
      </c>
      <c r="E2514" s="1">
        <v>0.14285266417284001</v>
      </c>
      <c r="F2514" s="1">
        <v>-0.154931465456083</v>
      </c>
      <c r="G2514" s="1">
        <v>-0.31734551488892199</v>
      </c>
      <c r="H2514" s="1">
        <v>-0.70766603060324396</v>
      </c>
      <c r="I2514" s="9">
        <v>0.90715000000000001</v>
      </c>
      <c r="J2514" s="9">
        <v>-8.5593000000000002E-2</v>
      </c>
      <c r="K2514" s="9">
        <v>-0.42316999999999999</v>
      </c>
    </row>
    <row r="2515" spans="1:11" x14ac:dyDescent="0.25">
      <c r="A2515" s="4">
        <v>2510</v>
      </c>
      <c r="B2515" s="1">
        <v>0.20885000000000001</v>
      </c>
      <c r="C2515" s="1">
        <v>-0.16303999999999999</v>
      </c>
      <c r="D2515" s="1">
        <v>-0.72462000000000004</v>
      </c>
      <c r="E2515" s="1">
        <v>0.48978312204624802</v>
      </c>
      <c r="F2515" s="1">
        <v>0.124452035521165</v>
      </c>
      <c r="G2515" s="1">
        <v>-0.108612114580546</v>
      </c>
      <c r="H2515" s="1">
        <v>-0.49141739048807698</v>
      </c>
      <c r="I2515" s="9">
        <v>0.91601999999999995</v>
      </c>
      <c r="J2515" s="9">
        <v>-0.1278</v>
      </c>
      <c r="K2515" s="9">
        <v>-5.0369999999999998E-3</v>
      </c>
    </row>
    <row r="2516" spans="1:11" x14ac:dyDescent="0.25">
      <c r="A2516" s="4">
        <v>2511</v>
      </c>
      <c r="B2516" s="1">
        <v>0.15859000000000001</v>
      </c>
      <c r="C2516" s="1">
        <v>0.11452</v>
      </c>
      <c r="D2516" s="1">
        <v>-0.69984999999999997</v>
      </c>
      <c r="E2516" s="1">
        <v>0.99958246161951203</v>
      </c>
      <c r="F2516" s="1">
        <v>0.48284621084871698</v>
      </c>
      <c r="G2516" s="1">
        <v>0.54404378771202999</v>
      </c>
      <c r="H2516" s="1">
        <v>-0.12723200210934699</v>
      </c>
      <c r="I2516" s="9">
        <v>0.90852999999999995</v>
      </c>
      <c r="J2516" s="9">
        <v>0.67490000000000006</v>
      </c>
      <c r="K2516" s="9">
        <v>0.98023000000000005</v>
      </c>
    </row>
    <row r="2517" spans="1:11" x14ac:dyDescent="0.25">
      <c r="A2517" s="4">
        <v>2512</v>
      </c>
      <c r="B2517" s="1">
        <v>0.44614999999999999</v>
      </c>
      <c r="C2517" s="1">
        <v>0.11142000000000001</v>
      </c>
      <c r="D2517" s="1">
        <v>-0.66771000000000003</v>
      </c>
      <c r="E2517" s="1">
        <v>1.66945616875249E-3</v>
      </c>
      <c r="F2517" s="1">
        <v>-7.1157239250650303E-2</v>
      </c>
      <c r="G2517" s="1">
        <v>-0.28571336819235799</v>
      </c>
      <c r="H2517" s="1">
        <v>-0.78518297504870305</v>
      </c>
      <c r="I2517" s="9">
        <v>0.91442000000000001</v>
      </c>
      <c r="J2517" s="9">
        <v>0.21969</v>
      </c>
      <c r="K2517" s="9">
        <v>0.50011000000000005</v>
      </c>
    </row>
    <row r="2518" spans="1:11" x14ac:dyDescent="0.25">
      <c r="A2518" s="4">
        <v>2513</v>
      </c>
      <c r="B2518" s="1">
        <v>-0.38611000000000001</v>
      </c>
      <c r="C2518" s="1">
        <v>7.6825000000000004E-2</v>
      </c>
      <c r="D2518" s="1">
        <v>-0.66259000000000001</v>
      </c>
      <c r="E2518" s="1">
        <v>6.6666763394124303E-3</v>
      </c>
      <c r="F2518" s="1">
        <v>-0.71633848103821196</v>
      </c>
      <c r="G2518" s="1">
        <v>-0.31024748461097401</v>
      </c>
      <c r="H2518" s="1">
        <v>-0.77829042905999002</v>
      </c>
      <c r="I2518" s="9">
        <v>0.94879000000000002</v>
      </c>
      <c r="J2518" s="9">
        <v>1.5564</v>
      </c>
      <c r="K2518" s="9">
        <v>-8.5344000000000003E-2</v>
      </c>
    </row>
    <row r="2519" spans="1:11" x14ac:dyDescent="0.25">
      <c r="A2519" s="4">
        <v>2514</v>
      </c>
      <c r="B2519" s="1">
        <v>4.1085000000000003E-2</v>
      </c>
      <c r="C2519" s="1">
        <v>-0.25699</v>
      </c>
      <c r="D2519" s="1">
        <v>-0.67571000000000003</v>
      </c>
      <c r="E2519" s="1">
        <v>2.64889270639918E-2</v>
      </c>
      <c r="F2519" s="1">
        <v>-0.367710267663928</v>
      </c>
      <c r="G2519" s="1">
        <v>-0.57052155617116496</v>
      </c>
      <c r="H2519" s="1">
        <v>-0.77372439505382895</v>
      </c>
      <c r="I2519" s="9">
        <v>0.93716999999999995</v>
      </c>
      <c r="J2519" s="9">
        <v>0.67347000000000001</v>
      </c>
      <c r="K2519" s="9">
        <v>2.9508E-2</v>
      </c>
    </row>
    <row r="2520" spans="1:11" x14ac:dyDescent="0.25">
      <c r="A2520" s="4">
        <v>2515</v>
      </c>
      <c r="B2520" s="1">
        <v>6.9822999999999996E-2</v>
      </c>
      <c r="C2520" s="1">
        <v>-0.15742999999999999</v>
      </c>
      <c r="D2520" s="1">
        <v>-0.68894</v>
      </c>
      <c r="E2520" s="1">
        <v>0.103149055227961</v>
      </c>
      <c r="F2520" s="1">
        <v>-0.28551039494036301</v>
      </c>
      <c r="G2520" s="1">
        <v>-0.424449615484841</v>
      </c>
      <c r="H2520" s="1">
        <v>-0.73051143061642099</v>
      </c>
      <c r="I2520" s="9">
        <v>0.93101999999999996</v>
      </c>
      <c r="J2520" s="9">
        <v>-7.4529999999999999E-2</v>
      </c>
      <c r="K2520" s="9">
        <v>0.64132999999999996</v>
      </c>
    </row>
    <row r="2521" spans="1:11" x14ac:dyDescent="0.25">
      <c r="A2521" s="4">
        <v>2516</v>
      </c>
      <c r="B2521" s="1">
        <v>2.1590000000000002E-2</v>
      </c>
      <c r="C2521" s="1">
        <v>-0.20105999999999999</v>
      </c>
      <c r="D2521" s="1">
        <v>-0.65790999999999999</v>
      </c>
      <c r="E2521" s="1">
        <v>0.370037310534161</v>
      </c>
      <c r="F2521" s="1">
        <v>-0.11498142569200299</v>
      </c>
      <c r="G2521" s="1">
        <v>-0.23938695001864199</v>
      </c>
      <c r="H2521" s="1">
        <v>-0.52754903176202095</v>
      </c>
      <c r="I2521" s="9">
        <v>0.94218000000000002</v>
      </c>
      <c r="J2521" s="9">
        <v>0.18844</v>
      </c>
      <c r="K2521" s="9">
        <v>0.31030999999999997</v>
      </c>
    </row>
    <row r="2522" spans="1:11" x14ac:dyDescent="0.25">
      <c r="A2522" s="4">
        <v>2517</v>
      </c>
      <c r="B2522" s="1">
        <v>6.9241999999999998E-2</v>
      </c>
      <c r="C2522" s="1">
        <v>-0.23483000000000001</v>
      </c>
      <c r="D2522" s="1">
        <v>-0.59897</v>
      </c>
      <c r="E2522" s="1">
        <v>0.93243879738722302</v>
      </c>
      <c r="F2522" s="1">
        <v>0.36079855112006498</v>
      </c>
      <c r="G2522" s="1">
        <v>0.19880491828299399</v>
      </c>
      <c r="H2522" s="1">
        <v>-0.10424849064599399</v>
      </c>
      <c r="I2522" s="9">
        <v>0.94179000000000002</v>
      </c>
      <c r="J2522" s="9">
        <v>0.16334000000000001</v>
      </c>
      <c r="K2522" s="9">
        <v>0.34449000000000002</v>
      </c>
    </row>
    <row r="2523" spans="1:11" x14ac:dyDescent="0.25">
      <c r="A2523" s="4">
        <v>2518</v>
      </c>
      <c r="B2523" s="1">
        <v>-5.2660999999999999E-2</v>
      </c>
      <c r="C2523" s="1">
        <v>-0.24145</v>
      </c>
      <c r="D2523" s="1">
        <v>-0.62248000000000003</v>
      </c>
      <c r="E2523" s="1">
        <v>0.25198674605716598</v>
      </c>
      <c r="F2523" s="1">
        <v>-0.264957183325573</v>
      </c>
      <c r="G2523" s="1">
        <v>-0.37072109996918801</v>
      </c>
      <c r="H2523" s="1">
        <v>-0.58383584085238904</v>
      </c>
      <c r="I2523" s="9">
        <v>0.95882999999999996</v>
      </c>
      <c r="J2523" s="9">
        <v>1.0797000000000001</v>
      </c>
      <c r="K2523" s="9">
        <v>1.028</v>
      </c>
    </row>
    <row r="2524" spans="1:11" x14ac:dyDescent="0.25">
      <c r="A2524" s="4">
        <v>2519</v>
      </c>
      <c r="B2524" s="1">
        <v>-1.1179E-2</v>
      </c>
      <c r="C2524" s="1">
        <v>-5.8037999999999999E-2</v>
      </c>
      <c r="D2524" s="1">
        <v>-0.62622999999999995</v>
      </c>
      <c r="E2524" s="1">
        <v>0.75395770347475</v>
      </c>
      <c r="F2524" s="1">
        <v>0.15888112110307701</v>
      </c>
      <c r="G2524" s="1">
        <v>0.197404798850741</v>
      </c>
      <c r="H2524" s="1">
        <v>-0.24441346952748499</v>
      </c>
      <c r="I2524" s="9">
        <v>0.96769000000000005</v>
      </c>
      <c r="J2524" s="9">
        <v>1.0242</v>
      </c>
      <c r="K2524" s="9">
        <v>1.5373000000000001</v>
      </c>
    </row>
    <row r="2525" spans="1:11" x14ac:dyDescent="0.25">
      <c r="A2525" s="4">
        <v>2520</v>
      </c>
      <c r="B2525" s="1">
        <v>-0.12725</v>
      </c>
      <c r="C2525" s="1">
        <v>-0.45473000000000002</v>
      </c>
      <c r="D2525" s="1">
        <v>-0.66825000000000001</v>
      </c>
      <c r="E2525" s="1">
        <v>0.74202193938332295</v>
      </c>
      <c r="F2525" s="1">
        <v>5.9048800554639902E-2</v>
      </c>
      <c r="G2525" s="1">
        <v>-0.141313888628639</v>
      </c>
      <c r="H2525" s="1">
        <v>-0.28117184574972298</v>
      </c>
      <c r="I2525" s="9">
        <v>0.97829999999999995</v>
      </c>
      <c r="J2525" s="9">
        <v>2.1656</v>
      </c>
      <c r="K2525" s="9">
        <v>2.0966</v>
      </c>
    </row>
    <row r="2526" spans="1:11" x14ac:dyDescent="0.25">
      <c r="A2526" s="4">
        <v>2521</v>
      </c>
      <c r="B2526" s="1">
        <v>0.64888999999999997</v>
      </c>
      <c r="C2526" s="1">
        <v>-5.8374000000000002E-2</v>
      </c>
      <c r="D2526" s="1">
        <v>-0.63766</v>
      </c>
      <c r="E2526" s="1">
        <v>0.76570152342853903</v>
      </c>
      <c r="F2526" s="1">
        <v>0.682827127130335</v>
      </c>
      <c r="G2526" s="1">
        <v>0.20686093996817201</v>
      </c>
      <c r="H2526" s="1">
        <v>-0.24419967379830401</v>
      </c>
      <c r="I2526" s="9">
        <v>0.94923999999999997</v>
      </c>
      <c r="J2526" s="9">
        <v>0.64429000000000003</v>
      </c>
      <c r="K2526" s="9">
        <v>1.9801</v>
      </c>
    </row>
    <row r="2527" spans="1:11" x14ac:dyDescent="0.25">
      <c r="A2527" s="4">
        <v>2522</v>
      </c>
      <c r="B2527" s="1">
        <v>0.34856999999999999</v>
      </c>
      <c r="C2527" s="1">
        <v>-8.1221000000000002E-3</v>
      </c>
      <c r="D2527" s="1">
        <v>-0.56860999999999995</v>
      </c>
      <c r="E2527" s="1">
        <v>0.717610801791012</v>
      </c>
      <c r="F2527" s="1">
        <v>0.411102026570906</v>
      </c>
      <c r="G2527" s="1">
        <v>0.20865237844268</v>
      </c>
      <c r="H2527" s="1">
        <v>-0.22992077232470201</v>
      </c>
      <c r="I2527" s="9">
        <v>0.93766000000000005</v>
      </c>
      <c r="J2527" s="9">
        <v>0.16783000000000001</v>
      </c>
      <c r="K2527" s="9">
        <v>1.3052999999999999</v>
      </c>
    </row>
    <row r="2528" spans="1:11" x14ac:dyDescent="0.25">
      <c r="A2528" s="4">
        <v>2523</v>
      </c>
      <c r="B2528" s="1">
        <v>-0.12459000000000001</v>
      </c>
      <c r="C2528" s="1">
        <v>0.23082</v>
      </c>
      <c r="D2528" s="1">
        <v>-0.57684999999999997</v>
      </c>
      <c r="E2528" s="1">
        <v>0.81058215577548998</v>
      </c>
      <c r="F2528" s="1">
        <v>0.11459336121015</v>
      </c>
      <c r="G2528" s="1">
        <v>0.48378123499589298</v>
      </c>
      <c r="H2528" s="1">
        <v>-0.17219594829471599</v>
      </c>
      <c r="I2528" s="9">
        <v>0.96328999999999998</v>
      </c>
      <c r="J2528" s="9">
        <v>0.51276999999999995</v>
      </c>
      <c r="K2528" s="9">
        <v>0.92042999999999997</v>
      </c>
    </row>
    <row r="2529" spans="1:11" x14ac:dyDescent="0.25">
      <c r="A2529" s="4">
        <v>2524</v>
      </c>
      <c r="B2529" s="1">
        <v>-0.28786</v>
      </c>
      <c r="C2529" s="1">
        <v>0.24737999999999999</v>
      </c>
      <c r="D2529" s="1">
        <v>-0.53851000000000004</v>
      </c>
      <c r="E2529" s="1">
        <v>0.61415489805539603</v>
      </c>
      <c r="F2529" s="1">
        <v>-0.16593409519409599</v>
      </c>
      <c r="G2529" s="1">
        <v>0.33468612494890498</v>
      </c>
      <c r="H2529" s="1">
        <v>-0.27989585752722101</v>
      </c>
      <c r="I2529" s="9">
        <v>0.95260999999999996</v>
      </c>
      <c r="J2529" s="9">
        <v>0.34684999999999999</v>
      </c>
      <c r="K2529" s="9">
        <v>0.47715000000000002</v>
      </c>
    </row>
    <row r="2530" spans="1:11" x14ac:dyDescent="0.25">
      <c r="A2530" s="4">
        <v>2525</v>
      </c>
      <c r="B2530" s="1">
        <v>0.29899999999999999</v>
      </c>
      <c r="C2530" s="1">
        <v>0.42885000000000001</v>
      </c>
      <c r="D2530" s="1">
        <v>-0.50595999999999997</v>
      </c>
      <c r="E2530" s="1">
        <v>0.94787463699984797</v>
      </c>
      <c r="F2530" s="1">
        <v>0.55202493018255305</v>
      </c>
      <c r="G2530" s="1">
        <v>0.76173589374304396</v>
      </c>
      <c r="H2530" s="1">
        <v>-3.0367728519029399E-2</v>
      </c>
      <c r="I2530" s="9">
        <v>0.96445000000000003</v>
      </c>
      <c r="J2530" s="9">
        <v>0.13799</v>
      </c>
      <c r="K2530" s="9">
        <v>0.12296</v>
      </c>
    </row>
    <row r="2531" spans="1:11" x14ac:dyDescent="0.25">
      <c r="A2531" s="4">
        <v>2526</v>
      </c>
      <c r="B2531" s="1">
        <v>4.7753999999999998E-2</v>
      </c>
      <c r="C2531" s="1">
        <v>0.30192999999999998</v>
      </c>
      <c r="D2531" s="1">
        <v>-0.51980999999999999</v>
      </c>
      <c r="E2531" s="1">
        <v>0.19763323812901501</v>
      </c>
      <c r="F2531" s="1">
        <v>-0.22903388134934399</v>
      </c>
      <c r="G2531" s="1">
        <v>3.4641496734253999E-2</v>
      </c>
      <c r="H2531" s="1">
        <v>-0.55091932445747005</v>
      </c>
      <c r="I2531" s="9">
        <v>0.97363999999999995</v>
      </c>
      <c r="J2531" s="9">
        <v>0.89156000000000002</v>
      </c>
      <c r="K2531" s="9">
        <v>0.13081999999999999</v>
      </c>
    </row>
    <row r="2532" spans="1:11" x14ac:dyDescent="0.25">
      <c r="A2532" s="4">
        <v>2527</v>
      </c>
      <c r="B2532" s="1">
        <v>0.24392</v>
      </c>
      <c r="C2532" s="1">
        <v>6.6930000000000003E-2</v>
      </c>
      <c r="D2532" s="1">
        <v>-0.48547000000000001</v>
      </c>
      <c r="E2532" s="1">
        <v>0.63429736526262104</v>
      </c>
      <c r="F2532" s="1">
        <v>0.264509569679442</v>
      </c>
      <c r="G2532" s="1">
        <v>0.201804412367874</v>
      </c>
      <c r="H2532" s="1">
        <v>-0.230038929212453</v>
      </c>
      <c r="I2532" s="9">
        <v>0.97733999999999999</v>
      </c>
      <c r="J2532" s="9">
        <v>0.61850000000000005</v>
      </c>
      <c r="K2532" s="9">
        <v>-1.1319999999999999</v>
      </c>
    </row>
    <row r="2533" spans="1:11" x14ac:dyDescent="0.25">
      <c r="A2533" s="4">
        <v>2528</v>
      </c>
      <c r="B2533" s="1">
        <v>0.26112999999999997</v>
      </c>
      <c r="C2533" s="1">
        <v>0.12334000000000001</v>
      </c>
      <c r="D2533" s="1">
        <v>-0.49064999999999998</v>
      </c>
      <c r="E2533" s="1">
        <v>0.92785687073407097</v>
      </c>
      <c r="F2533" s="1">
        <v>0.50687833126102699</v>
      </c>
      <c r="G2533" s="1">
        <v>0.49190024522120701</v>
      </c>
      <c r="H2533" s="1">
        <v>-3.3574982581274698E-2</v>
      </c>
      <c r="I2533" s="9">
        <v>0.98775999999999997</v>
      </c>
      <c r="J2533" s="9">
        <v>1.5096000000000001</v>
      </c>
      <c r="K2533" s="9">
        <v>0.27585999999999999</v>
      </c>
    </row>
    <row r="2534" spans="1:11" x14ac:dyDescent="0.25">
      <c r="A2534" s="4">
        <v>2529</v>
      </c>
      <c r="B2534" s="1">
        <v>-0.32938000000000001</v>
      </c>
      <c r="C2534" s="1">
        <v>-1.9574000000000001E-2</v>
      </c>
      <c r="D2534" s="1">
        <v>-0.45652999999999999</v>
      </c>
      <c r="E2534" s="1">
        <v>0.26775399266258998</v>
      </c>
      <c r="F2534" s="1">
        <v>-0.46847314029451298</v>
      </c>
      <c r="G2534" s="1">
        <v>-0.17373446408186699</v>
      </c>
      <c r="H2534" s="1">
        <v>-0.460037558513677</v>
      </c>
      <c r="I2534" s="9">
        <v>0.97855000000000003</v>
      </c>
      <c r="J2534" s="9">
        <v>1.2604</v>
      </c>
      <c r="K2534" s="9">
        <v>-1.0863</v>
      </c>
    </row>
    <row r="2535" spans="1:11" x14ac:dyDescent="0.25">
      <c r="A2535" s="4">
        <v>2530</v>
      </c>
      <c r="B2535" s="1">
        <v>0.45727000000000001</v>
      </c>
      <c r="C2535" s="1">
        <v>2.1965999999999999E-2</v>
      </c>
      <c r="D2535" s="1">
        <v>-0.41842000000000001</v>
      </c>
      <c r="E2535" s="1">
        <v>0.78424716830332797</v>
      </c>
      <c r="F2535" s="1">
        <v>0.54784664682357997</v>
      </c>
      <c r="G2535" s="1">
        <v>0.28882897735059199</v>
      </c>
      <c r="H2535" s="1">
        <v>-8.22037435813915E-2</v>
      </c>
      <c r="I2535" s="9">
        <v>0.95992999999999995</v>
      </c>
      <c r="J2535" s="9">
        <v>-0.53473000000000004</v>
      </c>
      <c r="K2535" s="9">
        <v>-1.6344000000000001</v>
      </c>
    </row>
    <row r="2536" spans="1:11" x14ac:dyDescent="0.25">
      <c r="A2536" s="4">
        <v>2531</v>
      </c>
      <c r="B2536" s="1">
        <v>7.4313000000000004E-2</v>
      </c>
      <c r="C2536" s="1">
        <v>8.6530999999999997E-2</v>
      </c>
      <c r="D2536" s="1">
        <v>-0.43630000000000002</v>
      </c>
      <c r="E2536" s="1">
        <v>0.67681418924615699</v>
      </c>
      <c r="F2536" s="1">
        <v>0.16539209506246799</v>
      </c>
      <c r="G2536" s="1">
        <v>0.25329496112087302</v>
      </c>
      <c r="H2536" s="1">
        <v>-0.16757556079646499</v>
      </c>
      <c r="I2536" s="9">
        <v>0.98219999999999996</v>
      </c>
      <c r="J2536" s="9">
        <v>1.3081</v>
      </c>
      <c r="K2536" s="9">
        <v>-0.32214999999999999</v>
      </c>
    </row>
    <row r="2537" spans="1:11" x14ac:dyDescent="0.25">
      <c r="A2537" s="4">
        <v>2532</v>
      </c>
      <c r="B2537" s="1">
        <v>5.2748000000000003E-2</v>
      </c>
      <c r="C2537" s="1">
        <v>0.14493</v>
      </c>
      <c r="D2537" s="1">
        <v>-0.39485999999999999</v>
      </c>
      <c r="E2537" s="1">
        <v>0.87494696992489596</v>
      </c>
      <c r="F2537" s="1">
        <v>0.30309709373469501</v>
      </c>
      <c r="G2537" s="1">
        <v>0.46593863265761498</v>
      </c>
      <c r="H2537" s="1">
        <v>-4.36211079555848E-3</v>
      </c>
      <c r="I2537" s="9">
        <v>0.97797999999999996</v>
      </c>
      <c r="J2537" s="9">
        <v>0.72360999999999998</v>
      </c>
      <c r="K2537" s="9">
        <v>0.17483000000000001</v>
      </c>
    </row>
    <row r="2538" spans="1:11" x14ac:dyDescent="0.25">
      <c r="A2538" s="4">
        <v>2533</v>
      </c>
      <c r="B2538" s="1">
        <v>0.17211000000000001</v>
      </c>
      <c r="C2538" s="1">
        <v>0.24121000000000001</v>
      </c>
      <c r="D2538" s="1">
        <v>-0.41084999999999999</v>
      </c>
      <c r="E2538" s="1">
        <v>0.43765907897655598</v>
      </c>
      <c r="F2538" s="1">
        <v>5.5147075772105897E-2</v>
      </c>
      <c r="G2538" s="1">
        <v>0.183271238534365</v>
      </c>
      <c r="H2538" s="1">
        <v>-0.31316617518557799</v>
      </c>
      <c r="I2538" s="9">
        <v>0.99141999999999997</v>
      </c>
      <c r="J2538" s="9">
        <v>0.96511000000000002</v>
      </c>
      <c r="K2538" s="9">
        <v>0.17757000000000001</v>
      </c>
    </row>
    <row r="2539" spans="1:11" x14ac:dyDescent="0.25">
      <c r="A2539" s="4">
        <v>2534</v>
      </c>
      <c r="B2539" s="1">
        <v>-0.15301000000000001</v>
      </c>
      <c r="C2539" s="1">
        <v>0.25348999999999999</v>
      </c>
      <c r="D2539" s="1">
        <v>-0.45152999999999999</v>
      </c>
      <c r="E2539" s="1">
        <v>0.98445443826379497</v>
      </c>
      <c r="F2539" s="1">
        <v>0.22803142046382399</v>
      </c>
      <c r="G2539" s="1">
        <v>0.64669856418585303</v>
      </c>
      <c r="H2539" s="1">
        <v>3.1634405471745203E-2</v>
      </c>
      <c r="I2539" s="9">
        <v>1.0206</v>
      </c>
      <c r="J2539" s="9">
        <v>2.859</v>
      </c>
      <c r="K2539" s="9">
        <v>2.1745999999999999</v>
      </c>
    </row>
    <row r="2540" spans="1:11" x14ac:dyDescent="0.25">
      <c r="A2540" s="4">
        <v>2535</v>
      </c>
      <c r="B2540" s="1">
        <v>0.24063999999999999</v>
      </c>
      <c r="C2540" s="1">
        <v>6.2996999999999997E-2</v>
      </c>
      <c r="D2540" s="1">
        <v>-0.46440999999999999</v>
      </c>
      <c r="E2540" s="1">
        <v>6.1215588986042999E-2</v>
      </c>
      <c r="F2540" s="1">
        <v>-0.18499428278895899</v>
      </c>
      <c r="G2540" s="1">
        <v>-0.27649320921244003</v>
      </c>
      <c r="H2540" s="1">
        <v>-0.60611411741401899</v>
      </c>
      <c r="I2540" s="9">
        <v>0.99036000000000002</v>
      </c>
      <c r="J2540" s="9">
        <v>1.1896</v>
      </c>
      <c r="K2540" s="9">
        <v>2.1052</v>
      </c>
    </row>
    <row r="2541" spans="1:11" x14ac:dyDescent="0.25">
      <c r="A2541" s="4">
        <v>2536</v>
      </c>
      <c r="B2541" s="1">
        <v>0.33914</v>
      </c>
      <c r="C2541" s="1">
        <v>0.40666999999999998</v>
      </c>
      <c r="D2541" s="1">
        <v>-0.46494999999999997</v>
      </c>
      <c r="E2541" s="1">
        <v>0.22987296260453899</v>
      </c>
      <c r="F2541" s="1">
        <v>2.33614298897169E-2</v>
      </c>
      <c r="G2541" s="1">
        <v>0.14818638174421001</v>
      </c>
      <c r="H2541" s="1">
        <v>-0.49158100361190699</v>
      </c>
      <c r="I2541" s="9">
        <v>0.95782</v>
      </c>
      <c r="J2541" s="9">
        <v>0.59516999999999998</v>
      </c>
      <c r="K2541" s="9">
        <v>1.8623000000000001</v>
      </c>
    </row>
    <row r="2542" spans="1:11" x14ac:dyDescent="0.25">
      <c r="A2542" s="4">
        <v>2537</v>
      </c>
      <c r="B2542" s="1">
        <v>0.46556999999999998</v>
      </c>
      <c r="C2542" s="1">
        <v>0.30214999999999997</v>
      </c>
      <c r="D2542" s="1">
        <v>-0.48876999999999998</v>
      </c>
      <c r="E2542" s="1">
        <v>0.70812553467180495</v>
      </c>
      <c r="F2542" s="1">
        <v>0.494952636754043</v>
      </c>
      <c r="G2542" s="1">
        <v>0.45797983535446002</v>
      </c>
      <c r="H2542" s="1">
        <v>-0.18199029105369</v>
      </c>
      <c r="I2542" s="9">
        <v>0.95621999999999996</v>
      </c>
      <c r="J2542" s="9">
        <v>-0.10184</v>
      </c>
      <c r="K2542" s="9">
        <v>0.81161000000000005</v>
      </c>
    </row>
    <row r="2543" spans="1:11" x14ac:dyDescent="0.25">
      <c r="A2543" s="4">
        <v>2538</v>
      </c>
      <c r="B2543" s="1">
        <v>-0.14363999999999999</v>
      </c>
      <c r="C2543" s="1">
        <v>0.39062000000000002</v>
      </c>
      <c r="D2543" s="1">
        <v>-0.45833000000000002</v>
      </c>
      <c r="E2543" s="1">
        <v>0.82673504727029901</v>
      </c>
      <c r="F2543" s="1">
        <v>0.112333909789698</v>
      </c>
      <c r="G2543" s="1">
        <v>0.62963165854173198</v>
      </c>
      <c r="H2543" s="1">
        <v>-8.0447515187280397E-2</v>
      </c>
      <c r="I2543" s="9">
        <v>0.96692999999999996</v>
      </c>
      <c r="J2543" s="9">
        <v>0.76432999999999995</v>
      </c>
      <c r="K2543" s="9">
        <v>7.5759000000000007E-2</v>
      </c>
    </row>
    <row r="2544" spans="1:11" x14ac:dyDescent="0.25">
      <c r="A2544" s="4">
        <v>2539</v>
      </c>
      <c r="B2544" s="1">
        <v>0.22949</v>
      </c>
      <c r="C2544" s="1">
        <v>0.31424000000000002</v>
      </c>
      <c r="D2544" s="1">
        <v>-0.47183000000000003</v>
      </c>
      <c r="E2544" s="1">
        <v>0.57297683554110002</v>
      </c>
      <c r="F2544" s="1">
        <v>0.20543182313573899</v>
      </c>
      <c r="G2544" s="1">
        <v>0.35597433128610101</v>
      </c>
      <c r="H2544" s="1">
        <v>-0.26252218432879998</v>
      </c>
      <c r="I2544" s="9">
        <v>0.95642000000000005</v>
      </c>
      <c r="J2544" s="9">
        <v>3.1633000000000001E-2</v>
      </c>
      <c r="K2544" s="9">
        <v>-0.61312</v>
      </c>
    </row>
    <row r="2545" spans="1:11" x14ac:dyDescent="0.25">
      <c r="A2545" s="4">
        <v>2540</v>
      </c>
      <c r="B2545" s="1">
        <v>0.15640999999999999</v>
      </c>
      <c r="C2545" s="1">
        <v>0.40737000000000001</v>
      </c>
      <c r="D2545" s="1">
        <v>-0.45599000000000001</v>
      </c>
      <c r="E2545" s="1">
        <v>0.97869752589762804</v>
      </c>
      <c r="F2545" s="1">
        <v>0.46485789536585997</v>
      </c>
      <c r="G2545" s="1">
        <v>0.76948037745858</v>
      </c>
      <c r="H2545" s="1">
        <v>2.46739423051258E-2</v>
      </c>
      <c r="I2545" s="9">
        <v>0.97792999999999997</v>
      </c>
      <c r="J2545" s="9">
        <v>0.23784</v>
      </c>
      <c r="K2545" s="9">
        <v>-0.84441999999999995</v>
      </c>
    </row>
    <row r="2546" spans="1:11" x14ac:dyDescent="0.25">
      <c r="A2546" s="4">
        <v>2541</v>
      </c>
      <c r="B2546" s="1">
        <v>0.63946000000000003</v>
      </c>
      <c r="C2546" s="1">
        <v>0.18593999999999999</v>
      </c>
      <c r="D2546" s="1">
        <v>-0.43907000000000002</v>
      </c>
      <c r="E2546" s="1">
        <v>8.3394714797956307E-2</v>
      </c>
      <c r="F2546" s="1">
        <v>0.143342426423126</v>
      </c>
      <c r="G2546" s="1">
        <v>-0.15619894558469799</v>
      </c>
      <c r="H2546" s="1">
        <v>-0.57374082173820595</v>
      </c>
      <c r="I2546" s="9">
        <v>1.0041</v>
      </c>
      <c r="J2546" s="9">
        <v>0.75578999999999996</v>
      </c>
      <c r="K2546" s="9">
        <v>-2.2482000000000002</v>
      </c>
    </row>
    <row r="2547" spans="1:11" x14ac:dyDescent="0.25">
      <c r="A2547" s="4">
        <v>2542</v>
      </c>
      <c r="B2547" s="1">
        <v>0.15240000000000001</v>
      </c>
      <c r="C2547" s="1">
        <v>7.4078000000000005E-2</v>
      </c>
      <c r="D2547" s="1">
        <v>-0.44982</v>
      </c>
      <c r="E2547" s="1">
        <v>0.305760145366895</v>
      </c>
      <c r="F2547" s="1">
        <v>-6.3092548247419805E-2</v>
      </c>
      <c r="G2547" s="1">
        <v>-6.4600722817080694E-2</v>
      </c>
      <c r="H2547" s="1">
        <v>-0.42957384083690198</v>
      </c>
      <c r="I2547" s="9">
        <v>1.0002</v>
      </c>
      <c r="J2547" s="9">
        <v>0.60355000000000003</v>
      </c>
      <c r="K2547" s="9">
        <v>-0.96270999999999995</v>
      </c>
    </row>
    <row r="2548" spans="1:11" x14ac:dyDescent="0.25">
      <c r="A2548" s="4">
        <v>2543</v>
      </c>
      <c r="B2548" s="1">
        <v>-0.21099999999999999</v>
      </c>
      <c r="C2548" s="1">
        <v>0.19233</v>
      </c>
      <c r="D2548" s="1">
        <v>-0.48150999999999999</v>
      </c>
      <c r="E2548" s="1">
        <v>0.84908351548844097</v>
      </c>
      <c r="F2548" s="1">
        <v>7.7229470574180906E-2</v>
      </c>
      <c r="G2548" s="1">
        <v>0.48379065126027598</v>
      </c>
      <c r="H2548" s="1">
        <v>-8.1014011808966196E-2</v>
      </c>
      <c r="I2548" s="9">
        <v>1.0127999999999999</v>
      </c>
      <c r="J2548" s="9">
        <v>1.4273</v>
      </c>
      <c r="K2548" s="9">
        <v>-1.1870000000000001</v>
      </c>
    </row>
    <row r="2549" spans="1:11" x14ac:dyDescent="0.25">
      <c r="A2549" s="4">
        <v>2544</v>
      </c>
      <c r="B2549" s="1">
        <v>0.1678</v>
      </c>
      <c r="C2549" s="1">
        <v>0.26550000000000001</v>
      </c>
      <c r="D2549" s="1">
        <v>-0.44811000000000001</v>
      </c>
      <c r="E2549" s="1">
        <v>0.51256279685692296</v>
      </c>
      <c r="F2549" s="1">
        <v>0.11020303099573101</v>
      </c>
      <c r="G2549" s="1">
        <v>0.26549464300944797</v>
      </c>
      <c r="H2549" s="1">
        <v>-0.287520686375418</v>
      </c>
      <c r="I2549" s="9">
        <v>0.98868999999999996</v>
      </c>
      <c r="J2549" s="9">
        <v>0.44063999999999998</v>
      </c>
      <c r="K2549" s="9">
        <v>-1.7844</v>
      </c>
    </row>
    <row r="2550" spans="1:11" x14ac:dyDescent="0.25">
      <c r="A2550" s="4">
        <v>2545</v>
      </c>
      <c r="B2550" s="1">
        <v>-9.9634E-2</v>
      </c>
      <c r="C2550" s="1">
        <v>8.3100999999999994E-2</v>
      </c>
      <c r="D2550" s="1">
        <v>-0.4516</v>
      </c>
      <c r="E2550" s="1">
        <v>0.99936870454052595</v>
      </c>
      <c r="F2550" s="1">
        <v>0.28129091656675997</v>
      </c>
      <c r="G2550" s="1">
        <v>0.51782284312454696</v>
      </c>
      <c r="H2550" s="1">
        <v>4.1747340275496203E-2</v>
      </c>
      <c r="I2550" s="9">
        <v>0.99766999999999995</v>
      </c>
      <c r="J2550" s="9">
        <v>0.47937000000000002</v>
      </c>
      <c r="K2550" s="9">
        <v>-0.70204</v>
      </c>
    </row>
    <row r="2551" spans="1:11" x14ac:dyDescent="0.25">
      <c r="A2551" s="4">
        <v>2546</v>
      </c>
      <c r="B2551" s="1">
        <v>0.43174000000000001</v>
      </c>
      <c r="C2551" s="1">
        <v>6.8423999999999999E-2</v>
      </c>
      <c r="D2551" s="1">
        <v>-0.44679999999999997</v>
      </c>
      <c r="E2551" s="1">
        <v>2.5235877020644598E-3</v>
      </c>
      <c r="F2551" s="1">
        <v>-8.17294446781094E-2</v>
      </c>
      <c r="G2551" s="1">
        <v>-0.320645498677186</v>
      </c>
      <c r="H2551" s="1">
        <v>-0.63410200127755001</v>
      </c>
      <c r="I2551" s="9">
        <v>1.0206</v>
      </c>
      <c r="J2551" s="9">
        <v>0.81174999999999997</v>
      </c>
      <c r="K2551" s="9">
        <v>0.93159000000000003</v>
      </c>
    </row>
    <row r="2552" spans="1:11" x14ac:dyDescent="0.25">
      <c r="A2552" s="4">
        <v>2547</v>
      </c>
      <c r="B2552" s="1">
        <v>-0.71057999999999999</v>
      </c>
      <c r="C2552" s="1">
        <v>0.36305999999999999</v>
      </c>
      <c r="D2552" s="1">
        <v>-0.43078</v>
      </c>
      <c r="E2552" s="1">
        <v>1.0068876828697801E-2</v>
      </c>
      <c r="F2552" s="1">
        <v>-0.96673886968987599</v>
      </c>
      <c r="G2552" s="1">
        <v>-7.0162152638810898E-2</v>
      </c>
      <c r="H2552" s="1">
        <v>-0.61804770609539295</v>
      </c>
      <c r="I2552" s="9">
        <v>1.0544</v>
      </c>
      <c r="J2552" s="9">
        <v>2.3294000000000001</v>
      </c>
      <c r="K2552" s="9">
        <v>2.1663999999999999</v>
      </c>
    </row>
    <row r="2553" spans="1:11" x14ac:dyDescent="0.25">
      <c r="A2553" s="4">
        <v>2548</v>
      </c>
      <c r="B2553" s="1">
        <v>-0.3614</v>
      </c>
      <c r="C2553" s="1">
        <v>-3.7987E-2</v>
      </c>
      <c r="D2553" s="1">
        <v>-0.40688000000000002</v>
      </c>
      <c r="E2553" s="1">
        <v>3.9869978192425298E-2</v>
      </c>
      <c r="F2553" s="1">
        <v>-0.67117196694307402</v>
      </c>
      <c r="G2553" s="1">
        <v>-0.377894359229762</v>
      </c>
      <c r="H2553" s="1">
        <v>-0.58146282363257396</v>
      </c>
      <c r="I2553" s="9">
        <v>1.0505</v>
      </c>
      <c r="J2553" s="9">
        <v>1.1651</v>
      </c>
      <c r="K2553" s="9">
        <v>1.9160999999999999</v>
      </c>
    </row>
    <row r="2554" spans="1:11" x14ac:dyDescent="0.25">
      <c r="A2554" s="4">
        <v>2549</v>
      </c>
      <c r="B2554" s="1">
        <v>-0.17299999999999999</v>
      </c>
      <c r="C2554" s="1">
        <v>0.11028</v>
      </c>
      <c r="D2554" s="1">
        <v>-0.41310999999999998</v>
      </c>
      <c r="E2554" s="1">
        <v>0.15312145212544301</v>
      </c>
      <c r="F2554" s="1">
        <v>-0.43591434713416399</v>
      </c>
      <c r="G2554" s="1">
        <v>-0.16111713059685001</v>
      </c>
      <c r="H2554" s="1">
        <v>-0.50855243733867606</v>
      </c>
      <c r="I2554" s="9">
        <v>1.0596000000000001</v>
      </c>
      <c r="J2554" s="9">
        <v>1.6728000000000001</v>
      </c>
      <c r="K2554" s="9">
        <v>2.4319999999999999</v>
      </c>
    </row>
    <row r="2555" spans="1:11" x14ac:dyDescent="0.25">
      <c r="A2555" s="4">
        <v>2550</v>
      </c>
      <c r="B2555" s="1">
        <v>0.30514000000000002</v>
      </c>
      <c r="C2555" s="1">
        <v>-0.18598000000000001</v>
      </c>
      <c r="D2555" s="1">
        <v>-0.42321999999999999</v>
      </c>
      <c r="E2555" s="1">
        <v>0.51870109209775594</v>
      </c>
      <c r="F2555" s="1">
        <v>0.22210157998174901</v>
      </c>
      <c r="G2555" s="1">
        <v>-0.103656870841442</v>
      </c>
      <c r="H2555" s="1">
        <v>-0.26638207831003002</v>
      </c>
      <c r="I2555" s="9">
        <v>1.0410999999999999</v>
      </c>
      <c r="J2555" s="9">
        <v>0.9728</v>
      </c>
      <c r="K2555" s="9">
        <v>0.59308000000000005</v>
      </c>
    </row>
    <row r="2556" spans="1:11" x14ac:dyDescent="0.25">
      <c r="A2556" s="4">
        <v>2551</v>
      </c>
      <c r="B2556" s="1">
        <v>-0.48293000000000003</v>
      </c>
      <c r="C2556" s="1">
        <v>-0.10324</v>
      </c>
      <c r="D2556" s="1">
        <v>-0.38700000000000001</v>
      </c>
      <c r="E2556" s="1">
        <v>0.99860107661740405</v>
      </c>
      <c r="F2556" s="1">
        <v>-1.8239842498688701E-2</v>
      </c>
      <c r="G2556" s="1">
        <v>0.36272523489642</v>
      </c>
      <c r="H2556" s="1">
        <v>8.5234340922617197E-2</v>
      </c>
      <c r="I2556" s="9">
        <v>1.0273000000000001</v>
      </c>
      <c r="J2556" s="9">
        <v>0.81098000000000003</v>
      </c>
      <c r="K2556" s="9">
        <v>0.16841</v>
      </c>
    </row>
    <row r="2557" spans="1:11" x14ac:dyDescent="0.25">
      <c r="A2557" s="4">
        <v>2552</v>
      </c>
      <c r="B2557" s="1">
        <v>0.14399000000000001</v>
      </c>
      <c r="C2557" s="1">
        <v>-0.52941000000000005</v>
      </c>
      <c r="D2557" s="1">
        <v>-0.37529000000000001</v>
      </c>
      <c r="E2557" s="1">
        <v>5.58786558385876E-3</v>
      </c>
      <c r="F2557" s="1">
        <v>-0.30375549515907402</v>
      </c>
      <c r="G2557" s="1">
        <v>-0.81366050483149099</v>
      </c>
      <c r="H2557" s="1">
        <v>-0.58329687583746304</v>
      </c>
      <c r="I2557" s="9">
        <v>1.0293000000000001</v>
      </c>
      <c r="J2557" s="9">
        <v>1.1237999999999999</v>
      </c>
      <c r="K2557" s="9">
        <v>1.2219</v>
      </c>
    </row>
    <row r="2558" spans="1:11" x14ac:dyDescent="0.25">
      <c r="A2558" s="4">
        <v>2553</v>
      </c>
      <c r="B2558" s="1">
        <v>0.17616000000000001</v>
      </c>
      <c r="C2558" s="1">
        <v>-0.23957999999999999</v>
      </c>
      <c r="D2558" s="1">
        <v>-0.37191999999999997</v>
      </c>
      <c r="E2558" s="1">
        <v>2.22265653683019E-2</v>
      </c>
      <c r="F2558" s="1">
        <v>-0.26568964920930299</v>
      </c>
      <c r="G2558" s="1">
        <v>-0.55962324924923701</v>
      </c>
      <c r="H2558" s="1">
        <v>-0.56966557384814898</v>
      </c>
      <c r="I2558" s="9">
        <v>1.0325</v>
      </c>
      <c r="J2558" s="9">
        <v>1.3375999999999999</v>
      </c>
      <c r="K2558" s="9">
        <v>1.3345</v>
      </c>
    </row>
    <row r="2559" spans="1:11" x14ac:dyDescent="0.25">
      <c r="A2559" s="4">
        <v>2554</v>
      </c>
      <c r="B2559" s="1">
        <v>0.42025000000000001</v>
      </c>
      <c r="C2559" s="1">
        <v>-1.1409000000000001E-2</v>
      </c>
      <c r="D2559" s="1">
        <v>-0.40958</v>
      </c>
      <c r="E2559" s="1">
        <v>8.69301806409222E-2</v>
      </c>
      <c r="F2559" s="1">
        <v>-2.4861882004837001E-2</v>
      </c>
      <c r="G2559" s="1">
        <v>-0.31685436764437602</v>
      </c>
      <c r="H2559" s="1">
        <v>-0.55124160374338005</v>
      </c>
      <c r="I2559" s="9">
        <v>1.0189999999999999</v>
      </c>
      <c r="J2559" s="9">
        <v>0.36853000000000002</v>
      </c>
      <c r="K2559" s="9">
        <v>0.46051999999999998</v>
      </c>
    </row>
    <row r="2560" spans="1:11" x14ac:dyDescent="0.25">
      <c r="A2560" s="4">
        <v>2555</v>
      </c>
      <c r="B2560" s="1">
        <v>0.31483</v>
      </c>
      <c r="C2560" s="1">
        <v>-0.16608999999999999</v>
      </c>
      <c r="D2560" s="1">
        <v>-0.43774000000000002</v>
      </c>
      <c r="E2560" s="1">
        <v>0.31749329733863502</v>
      </c>
      <c r="F2560" s="1">
        <v>7.2737083403533603E-2</v>
      </c>
      <c r="G2560" s="1">
        <v>-0.25395435636355701</v>
      </c>
      <c r="H2560" s="1">
        <v>-0.41335068444287298</v>
      </c>
      <c r="I2560" s="9">
        <v>1.0246999999999999</v>
      </c>
      <c r="J2560" s="9">
        <v>1.7662</v>
      </c>
      <c r="K2560" s="9">
        <v>1.2434000000000001</v>
      </c>
    </row>
    <row r="2561" spans="1:11" x14ac:dyDescent="0.25">
      <c r="A2561" s="4">
        <v>2556</v>
      </c>
      <c r="B2561" s="1">
        <v>0.34194999999999998</v>
      </c>
      <c r="C2561" s="1">
        <v>3.6033999999999997E-2</v>
      </c>
      <c r="D2561" s="1">
        <v>-0.46777999999999997</v>
      </c>
      <c r="E2561" s="1">
        <v>0.86676521393470496</v>
      </c>
      <c r="F2561" s="1">
        <v>0.52226444227066504</v>
      </c>
      <c r="G2561" s="1">
        <v>0.36889083677374102</v>
      </c>
      <c r="H2561" s="1">
        <v>-5.9614203119189697E-2</v>
      </c>
      <c r="I2561" s="9">
        <v>1.0112000000000001</v>
      </c>
      <c r="J2561" s="9">
        <v>1.6509</v>
      </c>
      <c r="K2561" s="9">
        <v>-1.1435</v>
      </c>
    </row>
    <row r="2562" spans="1:11" x14ac:dyDescent="0.25">
      <c r="A2562" s="4">
        <v>2557</v>
      </c>
      <c r="B2562" s="1">
        <v>0.20659</v>
      </c>
      <c r="C2562" s="1">
        <v>-0.19868</v>
      </c>
      <c r="D2562" s="1">
        <v>-0.47703000000000001</v>
      </c>
      <c r="E2562" s="1">
        <v>0.46193311138971899</v>
      </c>
      <c r="F2562" s="1">
        <v>0.10096927461462001</v>
      </c>
      <c r="G2562" s="1">
        <v>-0.16124009282242499</v>
      </c>
      <c r="H2562" s="1">
        <v>-0.34171540154633701</v>
      </c>
      <c r="I2562" s="9">
        <v>0.99777000000000005</v>
      </c>
      <c r="J2562" s="9">
        <v>-0.47020000000000001</v>
      </c>
      <c r="K2562" s="9">
        <v>-2.5467</v>
      </c>
    </row>
    <row r="2563" spans="1:11" x14ac:dyDescent="0.25">
      <c r="A2563" s="4">
        <v>2558</v>
      </c>
      <c r="B2563" s="1">
        <v>0.1595</v>
      </c>
      <c r="C2563" s="1">
        <v>-0.24675</v>
      </c>
      <c r="D2563" s="1">
        <v>-0.40327000000000002</v>
      </c>
      <c r="E2563" s="1">
        <v>0.99420364796612903</v>
      </c>
      <c r="F2563" s="1">
        <v>0.47936098848345898</v>
      </c>
      <c r="G2563" s="1">
        <v>0.24012218511931099</v>
      </c>
      <c r="H2563" s="1">
        <v>7.1154267538380694E-2</v>
      </c>
      <c r="I2563" s="9">
        <v>0.98663999999999996</v>
      </c>
      <c r="J2563" s="9">
        <v>0.21609999999999999</v>
      </c>
      <c r="K2563" s="9">
        <v>-2.3159999999999998</v>
      </c>
    </row>
    <row r="2564" spans="1:11" x14ac:dyDescent="0.25">
      <c r="A2564" s="4">
        <v>2559</v>
      </c>
      <c r="B2564" s="1">
        <v>0.1628</v>
      </c>
      <c r="C2564" s="1">
        <v>-0.23921999999999999</v>
      </c>
      <c r="D2564" s="1">
        <v>-0.39626</v>
      </c>
      <c r="E2564" s="1">
        <v>2.30510173478785E-2</v>
      </c>
      <c r="F2564" s="1">
        <v>-0.27546610795433801</v>
      </c>
      <c r="G2564" s="1">
        <v>-0.55864143632520102</v>
      </c>
      <c r="H2564" s="1">
        <v>-0.58568598196881205</v>
      </c>
      <c r="I2564" s="9">
        <v>1.0014000000000001</v>
      </c>
      <c r="J2564" s="9">
        <v>0.81896999999999998</v>
      </c>
      <c r="K2564" s="9">
        <v>-0.47582999999999998</v>
      </c>
    </row>
    <row r="2565" spans="1:11" x14ac:dyDescent="0.25">
      <c r="A2565" s="4">
        <v>2560</v>
      </c>
      <c r="B2565" s="1">
        <v>-0.23468</v>
      </c>
      <c r="C2565" s="1">
        <v>-0.28142</v>
      </c>
      <c r="D2565" s="1">
        <v>-0.41727999999999998</v>
      </c>
      <c r="E2565" s="1">
        <v>9.0078671788425393E-2</v>
      </c>
      <c r="F2565" s="1">
        <v>-0.53318549272303595</v>
      </c>
      <c r="G2565" s="1">
        <v>-0.53806136011821104</v>
      </c>
      <c r="H2565" s="1">
        <v>-0.55434240451223604</v>
      </c>
      <c r="I2565" s="9">
        <v>1</v>
      </c>
      <c r="J2565" s="9">
        <v>1.6298999999999999</v>
      </c>
      <c r="K2565" s="9">
        <v>-0.31824999999999998</v>
      </c>
    </row>
    <row r="2566" spans="1:11" x14ac:dyDescent="0.25">
      <c r="A2566" s="4">
        <v>2561</v>
      </c>
      <c r="B2566" s="1">
        <v>-5.7946999999999999E-3</v>
      </c>
      <c r="C2566" s="1">
        <v>-0.37308000000000002</v>
      </c>
      <c r="D2566" s="1">
        <v>-0.45698</v>
      </c>
      <c r="E2566" s="1">
        <v>0.32785801870903403</v>
      </c>
      <c r="F2566" s="1">
        <v>-0.16923429881013599</v>
      </c>
      <c r="G2566" s="1">
        <v>-0.41694048250398402</v>
      </c>
      <c r="H2566" s="1">
        <v>-0.41939713446425098</v>
      </c>
      <c r="I2566" s="9">
        <v>0.95960999999999996</v>
      </c>
      <c r="J2566" s="9">
        <v>3.9891999999999997E-2</v>
      </c>
      <c r="K2566" s="9">
        <v>0.83318000000000003</v>
      </c>
    </row>
    <row r="2567" spans="1:11" x14ac:dyDescent="0.25">
      <c r="A2567" s="4">
        <v>2562</v>
      </c>
      <c r="B2567" s="1">
        <v>0.4773</v>
      </c>
      <c r="C2567" s="1">
        <v>5.9316000000000001E-2</v>
      </c>
      <c r="D2567" s="1">
        <v>-0.44984000000000002</v>
      </c>
      <c r="E2567" s="1">
        <v>0.88146855310888295</v>
      </c>
      <c r="F2567" s="1">
        <v>0.63929086007074798</v>
      </c>
      <c r="G2567" s="1">
        <v>0.40037754756331401</v>
      </c>
      <c r="H2567" s="1">
        <v>-3.7375316084223002E-2</v>
      </c>
      <c r="I2567" s="9">
        <v>0.95816999999999997</v>
      </c>
      <c r="J2567" s="9">
        <v>-0.13189000000000001</v>
      </c>
      <c r="K2567" s="9">
        <v>0.27228000000000002</v>
      </c>
    </row>
    <row r="2568" spans="1:11" x14ac:dyDescent="0.25">
      <c r="A2568" s="4">
        <v>2563</v>
      </c>
      <c r="B2568" s="1">
        <v>3.644E-2</v>
      </c>
      <c r="C2568" s="1">
        <v>9.9570000000000006E-2</v>
      </c>
      <c r="D2568" s="1">
        <v>-0.47961999999999999</v>
      </c>
      <c r="E2568" s="1">
        <v>0.41792697195605999</v>
      </c>
      <c r="F2568" s="1">
        <v>-6.6050839604396894E-2</v>
      </c>
      <c r="G2568" s="1">
        <v>4.9507081790638598E-2</v>
      </c>
      <c r="H2568" s="1">
        <v>-0.37345989544144698</v>
      </c>
      <c r="I2568" s="9">
        <v>0.97672000000000003</v>
      </c>
      <c r="J2568" s="9">
        <v>0.77561000000000002</v>
      </c>
      <c r="K2568" s="9">
        <v>1.5629999999999999</v>
      </c>
    </row>
    <row r="2569" spans="1:11" x14ac:dyDescent="0.25">
      <c r="A2569" s="4">
        <v>2564</v>
      </c>
      <c r="B2569" s="1">
        <v>-0.23562</v>
      </c>
      <c r="C2569" s="1">
        <v>-0.29082000000000002</v>
      </c>
      <c r="D2569" s="1">
        <v>-0.48542999999999997</v>
      </c>
      <c r="E2569" s="1">
        <v>0.97305607227079405</v>
      </c>
      <c r="F2569" s="1">
        <v>0.15471440948661599</v>
      </c>
      <c r="G2569" s="1">
        <v>0.186062198056933</v>
      </c>
      <c r="H2569" s="1">
        <v>7.7404407269487897E-4</v>
      </c>
      <c r="I2569" s="9">
        <v>0.97745000000000004</v>
      </c>
      <c r="J2569" s="9">
        <v>0.70316999999999996</v>
      </c>
      <c r="K2569" s="9">
        <v>1.8491</v>
      </c>
    </row>
    <row r="2570" spans="1:11" x14ac:dyDescent="0.25">
      <c r="A2570" s="4">
        <v>2565</v>
      </c>
      <c r="B2570" s="1">
        <v>-0.11940000000000001</v>
      </c>
      <c r="C2570" s="1">
        <v>-0.13647999999999999</v>
      </c>
      <c r="D2570" s="1">
        <v>-0.46461000000000002</v>
      </c>
      <c r="E2570" s="1">
        <v>0.104871809950913</v>
      </c>
      <c r="F2570" s="1">
        <v>-0.43174160953492502</v>
      </c>
      <c r="G2570" s="1">
        <v>-0.40565577327400598</v>
      </c>
      <c r="H2570" s="1">
        <v>-0.57650875186462702</v>
      </c>
      <c r="I2570" s="9">
        <v>0.97069000000000005</v>
      </c>
      <c r="J2570" s="9">
        <v>1.6241000000000001</v>
      </c>
      <c r="K2570" s="9">
        <v>2.6659000000000002</v>
      </c>
    </row>
    <row r="2571" spans="1:11" x14ac:dyDescent="0.25">
      <c r="A2571" s="4">
        <v>2566</v>
      </c>
      <c r="B2571" s="1">
        <v>-0.24582000000000001</v>
      </c>
      <c r="C2571" s="1">
        <v>-0.34323999999999999</v>
      </c>
      <c r="D2571" s="1">
        <v>-0.47810000000000002</v>
      </c>
      <c r="E2571" s="1">
        <v>0.37549485371413199</v>
      </c>
      <c r="F2571" s="1">
        <v>-0.319277830052554</v>
      </c>
      <c r="G2571" s="1">
        <v>-0.352718581377579</v>
      </c>
      <c r="H2571" s="1">
        <v>-0.40133204329644201</v>
      </c>
      <c r="I2571" s="9">
        <v>0.97148000000000001</v>
      </c>
      <c r="J2571" s="9">
        <v>0.68269000000000002</v>
      </c>
      <c r="K2571" s="9">
        <v>2.6732</v>
      </c>
    </row>
    <row r="2572" spans="1:11" x14ac:dyDescent="0.25">
      <c r="A2572" s="4">
        <v>2567</v>
      </c>
      <c r="B2572" s="1">
        <v>-6.3292000000000001E-2</v>
      </c>
      <c r="C2572" s="1">
        <v>-0.82923000000000002</v>
      </c>
      <c r="D2572" s="1">
        <v>-0.47164</v>
      </c>
      <c r="E2572" s="1">
        <v>0.93799387419333902</v>
      </c>
      <c r="F2572" s="1">
        <v>0.26176784244491003</v>
      </c>
      <c r="G2572" s="1">
        <v>-0.289298918607793</v>
      </c>
      <c r="H2572" s="1">
        <v>-1.3718039825517199E-2</v>
      </c>
      <c r="I2572" s="9">
        <v>0.96564000000000005</v>
      </c>
      <c r="J2572" s="9">
        <v>0.57625999999999999</v>
      </c>
      <c r="K2572" s="9">
        <v>1.2002999999999999</v>
      </c>
    </row>
    <row r="2573" spans="1:11" x14ac:dyDescent="0.25">
      <c r="A2573" s="4">
        <v>2568</v>
      </c>
      <c r="B2573" s="1">
        <v>-0.21922</v>
      </c>
      <c r="C2573" s="1">
        <v>-0.56650999999999996</v>
      </c>
      <c r="D2573" s="1">
        <v>-0.47505999999999998</v>
      </c>
      <c r="E2573" s="1">
        <v>0.23264546467643701</v>
      </c>
      <c r="F2573" s="1">
        <v>-0.40994058801183098</v>
      </c>
      <c r="G2573" s="1">
        <v>-0.65620133466365904</v>
      </c>
      <c r="H2573" s="1">
        <v>-0.49657981168946602</v>
      </c>
      <c r="I2573" s="9">
        <v>1.0051000000000001</v>
      </c>
      <c r="J2573" s="9">
        <v>1.9063000000000001</v>
      </c>
      <c r="K2573" s="9">
        <v>2.169</v>
      </c>
    </row>
    <row r="2574" spans="1:11" x14ac:dyDescent="0.25">
      <c r="A2574" s="4">
        <v>2569</v>
      </c>
      <c r="B2574" s="1">
        <v>-0.17355000000000001</v>
      </c>
      <c r="C2574" s="1">
        <v>-0.29898999999999998</v>
      </c>
      <c r="D2574" s="1">
        <v>-0.48175000000000001</v>
      </c>
      <c r="E2574" s="1">
        <v>0.714086209767688</v>
      </c>
      <c r="F2574" s="1">
        <v>1.15244478204989E-3</v>
      </c>
      <c r="G2574" s="1">
        <v>-3.5374697699932699E-2</v>
      </c>
      <c r="H2574" s="1">
        <v>-0.173146962693358</v>
      </c>
      <c r="I2574" s="9">
        <v>0.99155000000000004</v>
      </c>
      <c r="J2574" s="9">
        <v>0.25183</v>
      </c>
      <c r="K2574" s="9">
        <v>1.7427999999999999</v>
      </c>
    </row>
    <row r="2575" spans="1:11" x14ac:dyDescent="0.25">
      <c r="A2575" s="4">
        <v>2570</v>
      </c>
      <c r="B2575" s="1">
        <v>-0.31114999999999998</v>
      </c>
      <c r="C2575" s="1">
        <v>-6.4322000000000004E-2</v>
      </c>
      <c r="D2575" s="1">
        <v>-0.49909999999999999</v>
      </c>
      <c r="E2575" s="1">
        <v>0.81666837914922097</v>
      </c>
      <c r="F2575" s="1">
        <v>-2.6157918979014899E-2</v>
      </c>
      <c r="G2575" s="1">
        <v>0.244177855414282</v>
      </c>
      <c r="H2575" s="1">
        <v>-0.115080948781385</v>
      </c>
      <c r="I2575" s="9">
        <v>1.0163</v>
      </c>
      <c r="J2575" s="9">
        <v>1.8149999999999999</v>
      </c>
      <c r="K2575" s="9">
        <v>2.6427</v>
      </c>
    </row>
    <row r="2576" spans="1:11" x14ac:dyDescent="0.25">
      <c r="A2576" s="4">
        <v>2571</v>
      </c>
      <c r="B2576" s="1">
        <v>-9.7795000000000007E-2</v>
      </c>
      <c r="C2576" s="1">
        <v>-0.37780999999999998</v>
      </c>
      <c r="D2576" s="1">
        <v>-0.46988000000000002</v>
      </c>
      <c r="E2576" s="1">
        <v>0.59888455058801904</v>
      </c>
      <c r="F2576" s="1">
        <v>-2.9611957019224901E-2</v>
      </c>
      <c r="G2576" s="1">
        <v>-0.19620263822431899</v>
      </c>
      <c r="H2576" s="1">
        <v>-0.24354359348443</v>
      </c>
      <c r="I2576" s="9">
        <v>1.0198</v>
      </c>
      <c r="J2576" s="9">
        <v>1.1716</v>
      </c>
      <c r="K2576" s="9">
        <v>1.0694999999999999</v>
      </c>
    </row>
    <row r="2577" spans="1:11" x14ac:dyDescent="0.25">
      <c r="A2577" s="4">
        <v>2572</v>
      </c>
      <c r="B2577" s="1">
        <v>-0.19233</v>
      </c>
      <c r="C2577" s="1">
        <v>-0.38958999999999999</v>
      </c>
      <c r="D2577" s="1">
        <v>-0.50146000000000002</v>
      </c>
      <c r="E2577" s="1">
        <v>0.96088738262002105</v>
      </c>
      <c r="F2577" s="1">
        <v>0.17898588180078401</v>
      </c>
      <c r="G2577" s="1">
        <v>9.4103181437629593E-2</v>
      </c>
      <c r="H2577" s="1">
        <v>-1.8436842115495799E-2</v>
      </c>
      <c r="I2577" s="9">
        <v>1.0315000000000001</v>
      </c>
      <c r="J2577" s="9">
        <v>2.4356</v>
      </c>
      <c r="K2577" s="9">
        <v>2.2519999999999998</v>
      </c>
    </row>
    <row r="2578" spans="1:11" x14ac:dyDescent="0.25">
      <c r="A2578" s="4">
        <v>2573</v>
      </c>
      <c r="B2578" s="1">
        <v>-0.10432</v>
      </c>
      <c r="C2578" s="1">
        <v>4.8592000000000003E-2</v>
      </c>
      <c r="D2578" s="1">
        <v>-0.49862000000000001</v>
      </c>
      <c r="E2578" s="1">
        <v>0.150331282166664</v>
      </c>
      <c r="F2578" s="1">
        <v>-0.38452694834905699</v>
      </c>
      <c r="G2578" s="1">
        <v>-0.21456421133565201</v>
      </c>
      <c r="H2578" s="1">
        <v>-0.56870858418394199</v>
      </c>
      <c r="I2578" s="9">
        <v>1.0163</v>
      </c>
      <c r="J2578" s="9">
        <v>0.88943000000000005</v>
      </c>
      <c r="K2578" s="9">
        <v>-0.11562</v>
      </c>
    </row>
    <row r="2579" spans="1:11" x14ac:dyDescent="0.25">
      <c r="A2579" s="4">
        <v>2574</v>
      </c>
      <c r="B2579" s="1">
        <v>-0.13921</v>
      </c>
      <c r="C2579" s="1">
        <v>0.14723</v>
      </c>
      <c r="D2579" s="1">
        <v>-0.53795999999999999</v>
      </c>
      <c r="E2579" s="1">
        <v>0.51092715107516296</v>
      </c>
      <c r="F2579" s="1">
        <v>-0.13050933498171399</v>
      </c>
      <c r="G2579" s="1">
        <v>0.16610275990803899</v>
      </c>
      <c r="H2579" s="1">
        <v>-0.34984699836836902</v>
      </c>
      <c r="I2579" s="9">
        <v>1.0105</v>
      </c>
      <c r="J2579" s="9">
        <v>0.37030000000000002</v>
      </c>
      <c r="K2579" s="9">
        <v>1.4186000000000001</v>
      </c>
    </row>
    <row r="2580" spans="1:11" x14ac:dyDescent="0.25">
      <c r="A2580" s="4">
        <v>2575</v>
      </c>
      <c r="B2580" s="1">
        <v>0.41961999999999999</v>
      </c>
      <c r="C2580" s="1">
        <v>0.10542</v>
      </c>
      <c r="D2580" s="1">
        <v>-0.54786999999999997</v>
      </c>
      <c r="E2580" s="1">
        <v>0.99952238947752203</v>
      </c>
      <c r="F2580" s="1">
        <v>0.68637634205971598</v>
      </c>
      <c r="G2580" s="1">
        <v>0.53645084399698395</v>
      </c>
      <c r="H2580" s="1">
        <v>-2.37337020130414E-2</v>
      </c>
      <c r="I2580" s="9">
        <v>0.98514999999999997</v>
      </c>
      <c r="J2580" s="9">
        <v>-2.5035000000000002E-2</v>
      </c>
      <c r="K2580" s="9">
        <v>1.7584</v>
      </c>
    </row>
    <row r="2581" spans="1:11" x14ac:dyDescent="0.25">
      <c r="A2581" s="4">
        <v>2576</v>
      </c>
      <c r="B2581" s="1">
        <v>0.21296000000000001</v>
      </c>
      <c r="C2581" s="1">
        <v>-0.22070999999999999</v>
      </c>
      <c r="D2581" s="1">
        <v>-0.52861999999999998</v>
      </c>
      <c r="E2581" s="1">
        <v>1.9095296426662499E-3</v>
      </c>
      <c r="F2581" s="1">
        <v>-0.25283460530044</v>
      </c>
      <c r="G2581" s="1">
        <v>-0.56082272242456799</v>
      </c>
      <c r="H2581" s="1">
        <v>-0.69026174937302098</v>
      </c>
      <c r="I2581" s="9">
        <v>0.99446999999999997</v>
      </c>
      <c r="J2581" s="9">
        <v>-0.25725999999999999</v>
      </c>
      <c r="K2581" s="9">
        <v>1.9813000000000001</v>
      </c>
    </row>
    <row r="2582" spans="1:11" x14ac:dyDescent="0.25">
      <c r="A2582" s="4">
        <v>2577</v>
      </c>
      <c r="B2582" s="1">
        <v>-7.1533999999999999E-3</v>
      </c>
      <c r="C2582" s="1">
        <v>-0.28583999999999998</v>
      </c>
      <c r="D2582" s="1">
        <v>-0.52758000000000005</v>
      </c>
      <c r="E2582" s="1">
        <v>7.6235333568401304E-3</v>
      </c>
      <c r="F2582" s="1">
        <v>-0.42004443524435298</v>
      </c>
      <c r="G2582" s="1">
        <v>-0.61007367903042298</v>
      </c>
      <c r="H2582" s="1">
        <v>-0.68566045767207695</v>
      </c>
      <c r="I2582" s="9">
        <v>1.0068999999999999</v>
      </c>
      <c r="J2582" s="9">
        <v>0.46184999999999998</v>
      </c>
      <c r="K2582" s="9">
        <v>1.8912</v>
      </c>
    </row>
    <row r="2583" spans="1:11" x14ac:dyDescent="0.25">
      <c r="A2583" s="4">
        <v>2578</v>
      </c>
      <c r="B2583" s="1">
        <v>0.22663</v>
      </c>
      <c r="C2583" s="1">
        <v>-0.24093000000000001</v>
      </c>
      <c r="D2583" s="1">
        <v>-0.51280999999999999</v>
      </c>
      <c r="E2583" s="1">
        <v>3.02616603839891E-2</v>
      </c>
      <c r="F2583" s="1">
        <v>-0.22006159634210201</v>
      </c>
      <c r="G2583" s="1">
        <v>-0.55408185728233705</v>
      </c>
      <c r="H2583" s="1">
        <v>-0.66017546954915396</v>
      </c>
      <c r="I2583" s="9">
        <v>1.0042</v>
      </c>
      <c r="J2583" s="9">
        <v>8.9623999999999995E-2</v>
      </c>
      <c r="K2583" s="9">
        <v>0.79856000000000005</v>
      </c>
    </row>
    <row r="2584" spans="1:11" x14ac:dyDescent="0.25">
      <c r="A2584" s="4">
        <v>2579</v>
      </c>
      <c r="B2584" s="1">
        <v>2.4385E-2</v>
      </c>
      <c r="C2584" s="1">
        <v>-0.27285999999999999</v>
      </c>
      <c r="D2584" s="1">
        <v>-0.4642</v>
      </c>
      <c r="E2584" s="1">
        <v>0.117383569179172</v>
      </c>
      <c r="F2584" s="1">
        <v>-0.30984595598326597</v>
      </c>
      <c r="G2584" s="1">
        <v>-0.50833232054159905</v>
      </c>
      <c r="H2584" s="1">
        <v>-0.56770556104407499</v>
      </c>
      <c r="I2584" s="9">
        <v>1.0268999999999999</v>
      </c>
      <c r="J2584" s="9">
        <v>0.34083999999999998</v>
      </c>
      <c r="K2584" s="9">
        <v>-0.16286999999999999</v>
      </c>
    </row>
    <row r="2585" spans="1:11" x14ac:dyDescent="0.25">
      <c r="A2585" s="4">
        <v>2580</v>
      </c>
      <c r="B2585" s="1">
        <v>-0.38068000000000002</v>
      </c>
      <c r="C2585" s="1">
        <v>-0.37397999999999998</v>
      </c>
      <c r="D2585" s="1">
        <v>-0.43625999999999998</v>
      </c>
      <c r="E2585" s="1">
        <v>0.41441866746372402</v>
      </c>
      <c r="F2585" s="1">
        <v>-0.39409834571768498</v>
      </c>
      <c r="G2585" s="1">
        <v>-0.34593487528751199</v>
      </c>
      <c r="H2585" s="1">
        <v>-0.34631018046229201</v>
      </c>
      <c r="I2585" s="9">
        <v>1.0532999999999999</v>
      </c>
      <c r="J2585" s="9">
        <v>1.6184000000000001</v>
      </c>
      <c r="K2585" s="9">
        <v>3.7223999999999999</v>
      </c>
    </row>
    <row r="2586" spans="1:11" x14ac:dyDescent="0.25">
      <c r="A2586" s="4">
        <v>2581</v>
      </c>
      <c r="B2586" s="1">
        <v>-0.25114999999999998</v>
      </c>
      <c r="C2586" s="1">
        <v>-0.10124</v>
      </c>
      <c r="D2586" s="1">
        <v>-0.43271999999999999</v>
      </c>
      <c r="E2586" s="1">
        <v>0.97070334208526099</v>
      </c>
      <c r="F2586" s="1">
        <v>0.14076768983601801</v>
      </c>
      <c r="G2586" s="1">
        <v>0.341258150620046</v>
      </c>
      <c r="H2586" s="1">
        <v>3.5080878579354102E-2</v>
      </c>
      <c r="I2586" s="9">
        <v>1.0512999999999999</v>
      </c>
      <c r="J2586" s="9">
        <v>2.2759999999999998</v>
      </c>
      <c r="K2586" s="9">
        <v>3.4767000000000001</v>
      </c>
    </row>
    <row r="2587" spans="1:11" x14ac:dyDescent="0.25">
      <c r="A2587" s="4">
        <v>2582</v>
      </c>
      <c r="B2587" s="1">
        <v>0.24618000000000001</v>
      </c>
      <c r="C2587" s="1">
        <v>-0.27855999999999997</v>
      </c>
      <c r="D2587" s="1">
        <v>-0.46862999999999999</v>
      </c>
      <c r="E2587" s="1">
        <v>0.11375345499905901</v>
      </c>
      <c r="F2587" s="1">
        <v>-0.13969942530440099</v>
      </c>
      <c r="G2587" s="1">
        <v>-0.51606621507063899</v>
      </c>
      <c r="H2587" s="1">
        <v>-0.57319666499591204</v>
      </c>
      <c r="I2587" s="9">
        <v>1.0307999999999999</v>
      </c>
      <c r="J2587" s="9">
        <v>1.4815</v>
      </c>
      <c r="K2587" s="9">
        <v>1.6455</v>
      </c>
    </row>
    <row r="2588" spans="1:11" x14ac:dyDescent="0.25">
      <c r="A2588" s="4">
        <v>2583</v>
      </c>
      <c r="B2588" s="1">
        <v>0.29485</v>
      </c>
      <c r="C2588" s="1">
        <v>-8.9862999999999998E-2</v>
      </c>
      <c r="D2588" s="1">
        <v>-0.47670000000000001</v>
      </c>
      <c r="E2588" s="1">
        <v>0.40325442589934501</v>
      </c>
      <c r="F2588" s="1">
        <v>0.124039706035415</v>
      </c>
      <c r="G2588" s="1">
        <v>-0.119679568610641</v>
      </c>
      <c r="H2588" s="1">
        <v>-0.38146653786040902</v>
      </c>
      <c r="I2588" s="9">
        <v>1.0729</v>
      </c>
      <c r="J2588" s="9">
        <v>3.9001999999999999</v>
      </c>
      <c r="K2588" s="9">
        <v>6.0094000000000003</v>
      </c>
    </row>
    <row r="2589" spans="1:11" x14ac:dyDescent="0.25">
      <c r="A2589" s="4">
        <v>2584</v>
      </c>
      <c r="B2589" s="1">
        <v>0.37547000000000003</v>
      </c>
      <c r="C2589" s="1">
        <v>-3.7948999999999997E-2</v>
      </c>
      <c r="D2589" s="1">
        <v>-0.48492000000000002</v>
      </c>
      <c r="E2589" s="1">
        <v>0.96256117556773801</v>
      </c>
      <c r="F2589" s="1">
        <v>0.62311780439891795</v>
      </c>
      <c r="G2589" s="1">
        <v>0.38697198148207301</v>
      </c>
      <c r="H2589" s="1">
        <v>-6.02835407200008E-3</v>
      </c>
      <c r="I2589" s="9">
        <v>1.0556000000000001</v>
      </c>
      <c r="J2589" s="9">
        <v>2.1309999999999998</v>
      </c>
      <c r="K2589" s="9">
        <v>3.2031999999999998</v>
      </c>
    </row>
    <row r="2590" spans="1:11" x14ac:dyDescent="0.25">
      <c r="A2590" s="4">
        <v>2585</v>
      </c>
      <c r="B2590" s="1">
        <v>-0.15701999999999999</v>
      </c>
      <c r="C2590" s="1">
        <v>-0.27350000000000002</v>
      </c>
      <c r="D2590" s="1">
        <v>-0.51612000000000002</v>
      </c>
      <c r="E2590" s="1">
        <v>0.14414863542956499</v>
      </c>
      <c r="F2590" s="1">
        <v>-0.430449453347308</v>
      </c>
      <c r="G2590" s="1">
        <v>-0.48667679703521</v>
      </c>
      <c r="H2590" s="1">
        <v>-0.58484283143925897</v>
      </c>
      <c r="I2590" s="9">
        <v>1.0212000000000001</v>
      </c>
      <c r="J2590" s="9">
        <v>0.64981</v>
      </c>
      <c r="K2590" s="9">
        <v>5.6887E-2</v>
      </c>
    </row>
    <row r="2591" spans="1:11" x14ac:dyDescent="0.25">
      <c r="A2591" s="4">
        <v>2586</v>
      </c>
      <c r="B2591" s="1">
        <v>-3.8494E-2</v>
      </c>
      <c r="C2591" s="1">
        <v>-0.13270999999999999</v>
      </c>
      <c r="D2591" s="1">
        <v>-0.49552000000000002</v>
      </c>
      <c r="E2591" s="1">
        <v>0.49347922533343902</v>
      </c>
      <c r="F2591" s="1">
        <v>-6.5568664542877894E-2</v>
      </c>
      <c r="G2591" s="1">
        <v>-8.0407283538041205E-2</v>
      </c>
      <c r="H2591" s="1">
        <v>-0.33282067905606799</v>
      </c>
      <c r="I2591" s="9">
        <v>0.99804999999999999</v>
      </c>
      <c r="J2591" s="9">
        <v>0.59045999999999998</v>
      </c>
      <c r="K2591" s="9">
        <v>1.6675</v>
      </c>
    </row>
    <row r="2592" spans="1:11" x14ac:dyDescent="0.25">
      <c r="A2592" s="4">
        <v>2587</v>
      </c>
      <c r="B2592" s="1">
        <v>-0.17513999999999999</v>
      </c>
      <c r="C2592" s="1">
        <v>-5.4766999999999999E-4</v>
      </c>
      <c r="D2592" s="1">
        <v>-0.45455000000000001</v>
      </c>
      <c r="E2592" s="1">
        <v>0.99982991799099097</v>
      </c>
      <c r="F2592" s="1">
        <v>0.22276357826961099</v>
      </c>
      <c r="G2592" s="1">
        <v>0.448867308103921</v>
      </c>
      <c r="H2592" s="1">
        <v>4.00518077616831E-2</v>
      </c>
      <c r="I2592" s="9">
        <v>0.9879</v>
      </c>
      <c r="J2592" s="9">
        <v>0.77105999999999997</v>
      </c>
      <c r="K2592" s="9">
        <v>2.25</v>
      </c>
    </row>
    <row r="2593" spans="1:11" x14ac:dyDescent="0.25">
      <c r="A2593" s="4">
        <v>2588</v>
      </c>
      <c r="B2593" s="1">
        <v>-5.0556999999999998E-2</v>
      </c>
      <c r="C2593" s="1">
        <v>-8.0443000000000001E-2</v>
      </c>
      <c r="D2593" s="1">
        <v>-0.41676000000000002</v>
      </c>
      <c r="E2593" s="1">
        <v>6.8021232447386404E-4</v>
      </c>
      <c r="F2593" s="1">
        <v>-0.45930993808559401</v>
      </c>
      <c r="G2593" s="1">
        <v>-0.44557195992958598</v>
      </c>
      <c r="H2593" s="1">
        <v>-0.61489252192866195</v>
      </c>
      <c r="I2593" s="9">
        <v>0.99014000000000002</v>
      </c>
      <c r="J2593" s="9">
        <v>0.41688999999999998</v>
      </c>
      <c r="K2593" s="9">
        <v>0.56644000000000005</v>
      </c>
    </row>
    <row r="2594" spans="1:11" x14ac:dyDescent="0.25">
      <c r="A2594" s="4">
        <v>2589</v>
      </c>
      <c r="B2594" s="1">
        <v>0.20788999999999999</v>
      </c>
      <c r="C2594" s="1">
        <v>-8.3167000000000005E-2</v>
      </c>
      <c r="D2594" s="1">
        <v>-0.41548000000000002</v>
      </c>
      <c r="E2594" s="1">
        <v>2.7189985426699899E-3</v>
      </c>
      <c r="F2594" s="1">
        <v>-0.25615738835413498</v>
      </c>
      <c r="G2594" s="1">
        <v>-0.44613994559578601</v>
      </c>
      <c r="H2594" s="1">
        <v>-0.61263153657401304</v>
      </c>
      <c r="I2594" s="9">
        <v>1.0249999999999999</v>
      </c>
      <c r="J2594" s="9">
        <v>2.2094999999999998</v>
      </c>
      <c r="K2594" s="9">
        <v>2.8355999999999999</v>
      </c>
    </row>
    <row r="2595" spans="1:11" x14ac:dyDescent="0.25">
      <c r="A2595" s="4">
        <v>2590</v>
      </c>
      <c r="B2595" s="1">
        <v>0.11849999999999999</v>
      </c>
      <c r="C2595" s="1">
        <v>8.1472000000000003E-2</v>
      </c>
      <c r="D2595" s="1">
        <v>-0.43833</v>
      </c>
      <c r="E2595" s="1">
        <v>1.0846422358379799E-2</v>
      </c>
      <c r="F2595" s="1">
        <v>-0.31953397326981697</v>
      </c>
      <c r="G2595" s="1">
        <v>-0.30293084073850901</v>
      </c>
      <c r="H2595" s="1">
        <v>-0.62266156772000303</v>
      </c>
      <c r="I2595" s="9">
        <v>1.0236000000000001</v>
      </c>
      <c r="J2595" s="9">
        <v>1.0738000000000001</v>
      </c>
      <c r="K2595" s="9">
        <v>1.3893</v>
      </c>
    </row>
    <row r="2596" spans="1:11" x14ac:dyDescent="0.25">
      <c r="A2596" s="4">
        <v>2591</v>
      </c>
      <c r="B2596" s="1">
        <v>3.8529000000000001E-2</v>
      </c>
      <c r="C2596" s="1">
        <v>-2.3432999999999999E-2</v>
      </c>
      <c r="D2596" s="1">
        <v>-0.44977</v>
      </c>
      <c r="E2596" s="1">
        <v>4.2915109921613702E-2</v>
      </c>
      <c r="F2596" s="1">
        <v>-0.356892928823001</v>
      </c>
      <c r="G2596" s="1">
        <v>-0.36330613169377501</v>
      </c>
      <c r="H2596" s="1">
        <v>-0.60860788742857996</v>
      </c>
      <c r="I2596" s="9">
        <v>0.99883999999999995</v>
      </c>
      <c r="J2596" s="9">
        <v>0.61240000000000006</v>
      </c>
      <c r="K2596" s="9">
        <v>1.0116000000000001</v>
      </c>
    </row>
    <row r="2597" spans="1:11" x14ac:dyDescent="0.25">
      <c r="A2597" s="4">
        <v>2592</v>
      </c>
      <c r="B2597" s="1">
        <v>-0.59145000000000003</v>
      </c>
      <c r="C2597" s="1">
        <v>-3.1669999999999997E-2</v>
      </c>
      <c r="D2597" s="1">
        <v>-0.43626999999999999</v>
      </c>
      <c r="E2597" s="1">
        <v>0.16429361304811799</v>
      </c>
      <c r="F2597" s="1">
        <v>-0.75354984141165504</v>
      </c>
      <c r="G2597" s="1">
        <v>-0.26952116452771702</v>
      </c>
      <c r="H2597" s="1">
        <v>-0.51671937754082597</v>
      </c>
      <c r="I2597" s="9">
        <v>1.0107999999999999</v>
      </c>
      <c r="J2597" s="9">
        <v>1.2983</v>
      </c>
      <c r="K2597" s="9">
        <v>1.9558</v>
      </c>
    </row>
    <row r="2598" spans="1:11" x14ac:dyDescent="0.25">
      <c r="A2598" s="4">
        <v>2593</v>
      </c>
      <c r="B2598" s="1">
        <v>-0.30425999999999997</v>
      </c>
      <c r="C2598" s="1">
        <v>0.30657000000000001</v>
      </c>
      <c r="D2598" s="1">
        <v>-0.43257000000000001</v>
      </c>
      <c r="E2598" s="1">
        <v>0.54920488703885395</v>
      </c>
      <c r="F2598" s="1">
        <v>-0.22937887042973701</v>
      </c>
      <c r="G2598" s="1">
        <v>0.329911551259014</v>
      </c>
      <c r="H2598" s="1">
        <v>-0.25197065876910102</v>
      </c>
      <c r="I2598" s="9">
        <v>1.0279</v>
      </c>
      <c r="J2598" s="9">
        <v>1.1666000000000001</v>
      </c>
      <c r="K2598" s="9">
        <v>1.9636</v>
      </c>
    </row>
    <row r="2599" spans="1:11" x14ac:dyDescent="0.25">
      <c r="A2599" s="4">
        <v>2594</v>
      </c>
      <c r="B2599" s="1">
        <v>-4.6184000000000003E-2</v>
      </c>
      <c r="C2599" s="1">
        <v>-9.0379999999999992E-3</v>
      </c>
      <c r="D2599" s="1">
        <v>-0.44173000000000001</v>
      </c>
      <c r="E2599" s="1">
        <v>0.99031551636597404</v>
      </c>
      <c r="F2599" s="1">
        <v>0.31591593643150001</v>
      </c>
      <c r="G2599" s="1">
        <v>0.43394287173331803</v>
      </c>
      <c r="H2599" s="1">
        <v>4.2303808650806698E-2</v>
      </c>
      <c r="I2599" s="9">
        <v>1.0079</v>
      </c>
      <c r="J2599" s="9">
        <v>1.2476</v>
      </c>
      <c r="K2599" s="9">
        <v>2.1444000000000001</v>
      </c>
    </row>
    <row r="2600" spans="1:11" x14ac:dyDescent="0.25">
      <c r="A2600" s="4">
        <v>2595</v>
      </c>
      <c r="B2600" s="1">
        <v>7.6273999999999995E-2</v>
      </c>
      <c r="C2600" s="1">
        <v>-9.3809000000000003E-2</v>
      </c>
      <c r="D2600" s="1">
        <v>-0.45967000000000002</v>
      </c>
      <c r="E2600" s="1">
        <v>3.8362777643071201E-2</v>
      </c>
      <c r="F2600" s="1">
        <v>-0.33100600739860297</v>
      </c>
      <c r="G2600" s="1">
        <v>-0.42541553441837399</v>
      </c>
      <c r="H2600" s="1">
        <v>-0.61845380984538201</v>
      </c>
      <c r="I2600" s="9">
        <v>1.0107999999999999</v>
      </c>
      <c r="J2600" s="9">
        <v>0.77429999999999999</v>
      </c>
      <c r="K2600" s="9">
        <v>2.1339000000000001</v>
      </c>
    </row>
    <row r="2601" spans="1:11" x14ac:dyDescent="0.25">
      <c r="A2601" s="4">
        <v>2596</v>
      </c>
      <c r="B2601" s="1">
        <v>0.25548999999999999</v>
      </c>
      <c r="C2601" s="1">
        <v>-1.5594999999999999E-2</v>
      </c>
      <c r="D2601" s="1">
        <v>-0.47595999999999999</v>
      </c>
      <c r="E2601" s="1">
        <v>0.147564299738318</v>
      </c>
      <c r="F2601" s="1">
        <v>-0.106069530627473</v>
      </c>
      <c r="G2601" s="1">
        <v>-0.270063536253213</v>
      </c>
      <c r="H2601" s="1">
        <v>-0.55515609287169998</v>
      </c>
      <c r="I2601" s="9">
        <v>0.99143999999999999</v>
      </c>
      <c r="J2601" s="9">
        <v>1.2819</v>
      </c>
      <c r="K2601" s="9">
        <v>1.6358999999999999</v>
      </c>
    </row>
    <row r="2602" spans="1:11" x14ac:dyDescent="0.25">
      <c r="A2602" s="4">
        <v>2597</v>
      </c>
      <c r="B2602" s="1">
        <v>-3.7253000000000001E-2</v>
      </c>
      <c r="C2602" s="1">
        <v>-7.4270000000000003E-2</v>
      </c>
      <c r="D2602" s="1">
        <v>-0.5071</v>
      </c>
      <c r="E2602" s="1">
        <v>0.50315630872423101</v>
      </c>
      <c r="F2602" s="1">
        <v>-5.7053664506898097E-2</v>
      </c>
      <c r="G2602" s="1">
        <v>-2.39438439272898E-2</v>
      </c>
      <c r="H2602" s="1">
        <v>-0.33411707668510099</v>
      </c>
      <c r="I2602" s="9">
        <v>0.99599000000000004</v>
      </c>
      <c r="J2602" s="9">
        <v>1.8146</v>
      </c>
      <c r="K2602" s="9">
        <v>2.7949000000000002</v>
      </c>
    </row>
    <row r="2603" spans="1:11" x14ac:dyDescent="0.25">
      <c r="A2603" s="4">
        <v>2598</v>
      </c>
      <c r="B2603" s="1">
        <v>1.3344E-2</v>
      </c>
      <c r="C2603" s="1">
        <v>-0.12039999999999999</v>
      </c>
      <c r="D2603" s="1">
        <v>-0.52424000000000004</v>
      </c>
      <c r="E2603" s="1">
        <v>0.99996015086094903</v>
      </c>
      <c r="F2603" s="1">
        <v>0.36986359044101802</v>
      </c>
      <c r="G2603" s="1">
        <v>0.34962757168431302</v>
      </c>
      <c r="H2603" s="1">
        <v>-7.3370881821267402E-3</v>
      </c>
      <c r="I2603" s="9">
        <v>0.96279999999999999</v>
      </c>
      <c r="J2603" s="9">
        <v>0.94555999999999996</v>
      </c>
      <c r="K2603" s="9">
        <v>1.6909000000000001</v>
      </c>
    </row>
    <row r="2604" spans="1:11" x14ac:dyDescent="0.25">
      <c r="A2604" s="4">
        <v>2599</v>
      </c>
      <c r="B2604" s="1">
        <v>0.24279999999999999</v>
      </c>
      <c r="C2604" s="1">
        <v>-0.27883000000000002</v>
      </c>
      <c r="D2604" s="1">
        <v>-0.49263000000000001</v>
      </c>
      <c r="E2604" s="1">
        <v>1.5939020438703001E-4</v>
      </c>
      <c r="F2604" s="1">
        <v>-0.23092735701037501</v>
      </c>
      <c r="G2604" s="1">
        <v>-0.61045012621792405</v>
      </c>
      <c r="H2604" s="1">
        <v>-0.66693520220019198</v>
      </c>
      <c r="I2604" s="9">
        <v>0.95260999999999996</v>
      </c>
      <c r="J2604" s="9">
        <v>6.0671999999999997E-2</v>
      </c>
      <c r="K2604" s="9">
        <v>0.51565000000000005</v>
      </c>
    </row>
    <row r="2605" spans="1:11" x14ac:dyDescent="0.25">
      <c r="A2605" s="4">
        <v>2600</v>
      </c>
      <c r="B2605" s="1">
        <v>-4.0654999999999997E-2</v>
      </c>
      <c r="C2605" s="1">
        <v>-0.13245000000000001</v>
      </c>
      <c r="D2605" s="1">
        <v>-0.44400000000000001</v>
      </c>
      <c r="E2605" s="1">
        <v>6.3745919659910098E-4</v>
      </c>
      <c r="F2605" s="1">
        <v>-0.45162072337033798</v>
      </c>
      <c r="G2605" s="1">
        <v>-0.48871690898193398</v>
      </c>
      <c r="H2605" s="1">
        <v>-0.63347940918233003</v>
      </c>
      <c r="I2605" s="9">
        <v>0.95848999999999995</v>
      </c>
      <c r="J2605" s="9">
        <v>1.5265000000000001E-2</v>
      </c>
      <c r="K2605" s="9">
        <v>-0.75992999999999999</v>
      </c>
    </row>
    <row r="2606" spans="1:11" x14ac:dyDescent="0.25">
      <c r="A2606" s="4">
        <v>2601</v>
      </c>
      <c r="B2606" s="1">
        <v>0.24038999999999999</v>
      </c>
      <c r="C2606" s="1">
        <v>-0.1426</v>
      </c>
      <c r="D2606" s="1">
        <v>-0.43224000000000001</v>
      </c>
      <c r="E2606" s="1">
        <v>2.5482113694870901E-3</v>
      </c>
      <c r="F2606" s="1">
        <v>-0.23094387435810701</v>
      </c>
      <c r="G2606" s="1">
        <v>-0.495546565346625</v>
      </c>
      <c r="H2606" s="1">
        <v>-0.62416595287096199</v>
      </c>
      <c r="I2606" s="9">
        <v>0.96916000000000002</v>
      </c>
      <c r="J2606" s="9">
        <v>1.3151999999999999</v>
      </c>
      <c r="K2606" s="9">
        <v>0.23580000000000001</v>
      </c>
    </row>
    <row r="2607" spans="1:11" x14ac:dyDescent="0.25">
      <c r="A2607" s="4">
        <v>2602</v>
      </c>
      <c r="B2607" s="1">
        <v>0.17635999999999999</v>
      </c>
      <c r="C2607" s="1">
        <v>-0.12919</v>
      </c>
      <c r="D2607" s="1">
        <v>-0.43830999999999998</v>
      </c>
      <c r="E2607" s="1">
        <v>1.0166871953214E-2</v>
      </c>
      <c r="F2607" s="1">
        <v>-0.27493900976477798</v>
      </c>
      <c r="G2607" s="1">
        <v>-0.47811554147039198</v>
      </c>
      <c r="H2607" s="1">
        <v>-0.62311089880332404</v>
      </c>
      <c r="I2607" s="9">
        <v>0.94940999999999998</v>
      </c>
      <c r="J2607" s="9">
        <v>0.88458000000000003</v>
      </c>
      <c r="K2607" s="9">
        <v>-0.17943000000000001</v>
      </c>
    </row>
    <row r="2608" spans="1:11" x14ac:dyDescent="0.25">
      <c r="A2608" s="4">
        <v>2603</v>
      </c>
      <c r="B2608" s="1">
        <v>-0.12895999999999999</v>
      </c>
      <c r="C2608" s="1">
        <v>0.19608</v>
      </c>
      <c r="D2608" s="1">
        <v>-0.44231999999999999</v>
      </c>
      <c r="E2608" s="1">
        <v>4.0254026671603903E-2</v>
      </c>
      <c r="F2608" s="1">
        <v>-0.48959277302987497</v>
      </c>
      <c r="G2608" s="1">
        <v>-0.183553792098684</v>
      </c>
      <c r="H2608" s="1">
        <v>-0.60534534807699503</v>
      </c>
      <c r="I2608" s="9">
        <v>0.93279000000000001</v>
      </c>
      <c r="J2608" s="9">
        <v>0.86212</v>
      </c>
      <c r="K2608" s="9">
        <v>0.37867000000000001</v>
      </c>
    </row>
    <row r="2609" spans="1:11" x14ac:dyDescent="0.25">
      <c r="A2609" s="4">
        <v>2604</v>
      </c>
      <c r="B2609" s="1">
        <v>-1.4786000000000001E-2</v>
      </c>
      <c r="C2609" s="1">
        <v>0.19012999999999999</v>
      </c>
      <c r="D2609" s="1">
        <v>-0.44946999999999998</v>
      </c>
      <c r="E2609" s="1">
        <v>0.15453456003330199</v>
      </c>
      <c r="F2609" s="1">
        <v>-0.31142135867383902</v>
      </c>
      <c r="G2609" s="1">
        <v>-9.3756721760590606E-2</v>
      </c>
      <c r="H2609" s="1">
        <v>-0.53236066300190998</v>
      </c>
      <c r="I2609" s="9">
        <v>0.90566000000000002</v>
      </c>
      <c r="J2609" s="9">
        <v>0.59370999999999996</v>
      </c>
      <c r="K2609" s="9">
        <v>0.67547000000000001</v>
      </c>
    </row>
    <row r="2610" spans="1:11" x14ac:dyDescent="0.25">
      <c r="A2610" s="4">
        <v>2605</v>
      </c>
      <c r="B2610" s="1">
        <v>0.28652</v>
      </c>
      <c r="C2610" s="1">
        <v>-9.5869999999999997E-2</v>
      </c>
      <c r="D2610" s="1">
        <v>-0.45456999999999997</v>
      </c>
      <c r="E2610" s="1">
        <v>0.522614519154465</v>
      </c>
      <c r="F2610" s="1">
        <v>0.210631941524246</v>
      </c>
      <c r="G2610" s="1">
        <v>-2.57192106930338E-2</v>
      </c>
      <c r="H2610" s="1">
        <v>-0.28507375819782499</v>
      </c>
      <c r="I2610" s="9">
        <v>0.90330999999999995</v>
      </c>
      <c r="J2610" s="9">
        <v>0.53276999999999997</v>
      </c>
      <c r="K2610" s="9">
        <v>1.4589000000000001</v>
      </c>
    </row>
    <row r="2611" spans="1:11" x14ac:dyDescent="0.25">
      <c r="A2611" s="4">
        <v>2606</v>
      </c>
      <c r="B2611" s="1">
        <v>-0.20712</v>
      </c>
      <c r="C2611" s="1">
        <v>-0.21226999999999999</v>
      </c>
      <c r="D2611" s="1">
        <v>-0.46385999999999999</v>
      </c>
      <c r="E2611" s="1">
        <v>0.99795433409364898</v>
      </c>
      <c r="F2611" s="1">
        <v>0.196359649321138</v>
      </c>
      <c r="G2611" s="1">
        <v>0.27181226828177601</v>
      </c>
      <c r="H2611" s="1">
        <v>3.2431418947112399E-2</v>
      </c>
      <c r="I2611" s="9">
        <v>0.91718</v>
      </c>
      <c r="J2611" s="9">
        <v>1.0530999999999999</v>
      </c>
      <c r="K2611" s="9">
        <v>2.6213000000000002</v>
      </c>
    </row>
    <row r="2612" spans="1:11" x14ac:dyDescent="0.25">
      <c r="A2612" s="4">
        <v>2607</v>
      </c>
      <c r="B2612" s="1">
        <v>0.12109</v>
      </c>
      <c r="C2612" s="1">
        <v>4.5587000000000003E-2</v>
      </c>
      <c r="D2612" s="1">
        <v>-0.47103</v>
      </c>
      <c r="E2612" s="1">
        <v>8.1659246294015792E-3</v>
      </c>
      <c r="F2612" s="1">
        <v>-0.31960455233923002</v>
      </c>
      <c r="G2612" s="1">
        <v>-0.33489845508256499</v>
      </c>
      <c r="H2612" s="1">
        <v>-0.64676519535556198</v>
      </c>
      <c r="I2612" s="9">
        <v>0.94159000000000004</v>
      </c>
      <c r="J2612" s="9">
        <v>1.4356</v>
      </c>
      <c r="K2612" s="9">
        <v>1.8473999999999999</v>
      </c>
    </row>
    <row r="2613" spans="1:11" x14ac:dyDescent="0.25">
      <c r="A2613" s="4">
        <v>2608</v>
      </c>
      <c r="B2613" s="1">
        <v>0.76637</v>
      </c>
      <c r="C2613" s="1">
        <v>0.29848000000000002</v>
      </c>
      <c r="D2613" s="1">
        <v>-0.45773999999999998</v>
      </c>
      <c r="E2613" s="1">
        <v>3.2396969217394003E-2</v>
      </c>
      <c r="F2613" s="1">
        <v>0.20254630186320099</v>
      </c>
      <c r="G2613" s="1">
        <v>-0.105185496491674</v>
      </c>
      <c r="H2613" s="1">
        <v>-0.621203280026557</v>
      </c>
      <c r="I2613" s="9">
        <v>0.92384999999999995</v>
      </c>
      <c r="J2613" s="9">
        <v>0.87568000000000001</v>
      </c>
      <c r="K2613" s="9">
        <v>2.6825000000000001</v>
      </c>
    </row>
    <row r="2614" spans="1:11" x14ac:dyDescent="0.25">
      <c r="A2614" s="4">
        <v>2609</v>
      </c>
      <c r="B2614" s="1">
        <v>-0.68439000000000005</v>
      </c>
      <c r="C2614" s="1">
        <v>0.54554999999999998</v>
      </c>
      <c r="D2614" s="1">
        <v>-0.48997000000000002</v>
      </c>
      <c r="E2614" s="1">
        <v>0.125389622411685</v>
      </c>
      <c r="F2614" s="1">
        <v>-0.85637481030314699</v>
      </c>
      <c r="G2614" s="1">
        <v>0.17669837355528201</v>
      </c>
      <c r="H2614" s="1">
        <v>-0.57980758294046897</v>
      </c>
      <c r="I2614" s="9">
        <v>0.96994999999999998</v>
      </c>
      <c r="J2614" s="9">
        <v>1.0403</v>
      </c>
      <c r="K2614" s="9">
        <v>2.2755999999999998</v>
      </c>
    </row>
    <row r="2615" spans="1:11" x14ac:dyDescent="0.25">
      <c r="A2615" s="4">
        <v>2610</v>
      </c>
      <c r="B2615" s="1">
        <v>0.13588</v>
      </c>
      <c r="C2615" s="1">
        <v>0.45521</v>
      </c>
      <c r="D2615" s="1">
        <v>-0.48044999999999999</v>
      </c>
      <c r="E2615" s="1">
        <v>0.43866826001255999</v>
      </c>
      <c r="F2615" s="1">
        <v>2.7678401645786201E-2</v>
      </c>
      <c r="G2615" s="1">
        <v>0.36149610232565099</v>
      </c>
      <c r="H2615" s="1">
        <v>-0.35989495701874302</v>
      </c>
      <c r="I2615" s="9">
        <v>0.98687999999999998</v>
      </c>
      <c r="J2615" s="9">
        <v>2.4087999999999998</v>
      </c>
      <c r="K2615" s="9">
        <v>3.1892999999999998</v>
      </c>
    </row>
    <row r="2616" spans="1:11" x14ac:dyDescent="0.25">
      <c r="A2616" s="4">
        <v>2611</v>
      </c>
      <c r="B2616" s="1">
        <v>-0.41515999999999997</v>
      </c>
      <c r="C2616" s="1">
        <v>0.56723000000000001</v>
      </c>
      <c r="D2616" s="1">
        <v>-0.46250000000000002</v>
      </c>
      <c r="E2616" s="1">
        <v>0.98495367068045203</v>
      </c>
      <c r="F2616" s="1">
        <v>2.3970303174207098E-2</v>
      </c>
      <c r="G2616" s="1">
        <v>0.90717694992491804</v>
      </c>
      <c r="H2616" s="1">
        <v>2.45009986773954E-2</v>
      </c>
      <c r="I2616" s="9">
        <v>0.97835000000000005</v>
      </c>
      <c r="J2616" s="9">
        <v>0.28714000000000001</v>
      </c>
      <c r="K2616" s="9">
        <v>1.7892999999999999</v>
      </c>
    </row>
    <row r="2617" spans="1:11" x14ac:dyDescent="0.25">
      <c r="A2617" s="4">
        <v>2612</v>
      </c>
      <c r="B2617" s="1">
        <v>0.50326000000000004</v>
      </c>
      <c r="C2617" s="1">
        <v>0.13563</v>
      </c>
      <c r="D2617" s="1">
        <v>-0.45122000000000001</v>
      </c>
      <c r="E2617" s="1">
        <v>5.9279749174220499E-2</v>
      </c>
      <c r="F2617" s="1">
        <v>1.8312978561844301E-2</v>
      </c>
      <c r="G2617" s="1">
        <v>-0.217891098901352</v>
      </c>
      <c r="H2617" s="1">
        <v>-0.59844700971517495</v>
      </c>
      <c r="I2617" s="9">
        <v>0.98123000000000005</v>
      </c>
      <c r="J2617" s="9">
        <v>1.2322</v>
      </c>
      <c r="K2617" s="9">
        <v>1.234</v>
      </c>
    </row>
    <row r="2618" spans="1:11" x14ac:dyDescent="0.25">
      <c r="A2618" s="4">
        <v>2613</v>
      </c>
      <c r="B2618" s="1">
        <v>0.22262999999999999</v>
      </c>
      <c r="C2618" s="1">
        <v>0.10188999999999999</v>
      </c>
      <c r="D2618" s="1">
        <v>-0.48509999999999998</v>
      </c>
      <c r="E2618" s="1">
        <v>0.22306264204824799</v>
      </c>
      <c r="F2618" s="1">
        <v>-7.28159390118088E-2</v>
      </c>
      <c r="G2618" s="1">
        <v>-0.11009627470909</v>
      </c>
      <c r="H2618" s="1">
        <v>-0.50994822762899406</v>
      </c>
      <c r="I2618" s="9">
        <v>0.95443</v>
      </c>
      <c r="J2618" s="9">
        <v>0.99870999999999999</v>
      </c>
      <c r="K2618" s="9">
        <v>2.3754</v>
      </c>
    </row>
    <row r="2619" spans="1:11" x14ac:dyDescent="0.25">
      <c r="A2619" s="4">
        <v>2614</v>
      </c>
      <c r="B2619" s="1">
        <v>0.20080000000000001</v>
      </c>
      <c r="C2619" s="1">
        <v>0.57594999999999996</v>
      </c>
      <c r="D2619" s="1">
        <v>-0.45622000000000001</v>
      </c>
      <c r="E2619" s="1">
        <v>0.69322279908281303</v>
      </c>
      <c r="F2619" s="1">
        <v>0.27683620840626399</v>
      </c>
      <c r="G2619" s="1">
        <v>0.67258429765349803</v>
      </c>
      <c r="H2619" s="1">
        <v>-0.16996776120101401</v>
      </c>
      <c r="I2619" s="9">
        <v>0.95891999999999999</v>
      </c>
      <c r="J2619" s="9">
        <v>0.91991999999999996</v>
      </c>
      <c r="K2619" s="9">
        <v>2.2437999999999998</v>
      </c>
    </row>
    <row r="2620" spans="1:11" x14ac:dyDescent="0.25">
      <c r="A2620" s="4">
        <v>2615</v>
      </c>
      <c r="B2620" s="1">
        <v>0.32479999999999998</v>
      </c>
      <c r="C2620" s="1">
        <v>0.59382999999999997</v>
      </c>
      <c r="D2620" s="1">
        <v>-0.45129999999999998</v>
      </c>
      <c r="E2620" s="1">
        <v>0.85065979965840999</v>
      </c>
      <c r="F2620" s="1">
        <v>0.49632858488401299</v>
      </c>
      <c r="G2620" s="1">
        <v>0.81790762011501805</v>
      </c>
      <c r="H2620" s="1">
        <v>-5.9359009569597602E-2</v>
      </c>
      <c r="I2620" s="9">
        <v>0.95352999999999999</v>
      </c>
      <c r="J2620" s="9">
        <v>0.81672999999999996</v>
      </c>
      <c r="K2620" s="9">
        <v>-0.39112999999999998</v>
      </c>
    </row>
    <row r="2621" spans="1:11" x14ac:dyDescent="0.25">
      <c r="A2621" s="4">
        <v>2616</v>
      </c>
      <c r="B2621" s="1">
        <v>-0.44124999999999998</v>
      </c>
      <c r="C2621" s="1">
        <v>0.62739</v>
      </c>
      <c r="D2621" s="1">
        <v>-0.45468999999999998</v>
      </c>
      <c r="E2621" s="1">
        <v>0.50815081961409203</v>
      </c>
      <c r="F2621" s="1">
        <v>-0.36823522335028502</v>
      </c>
      <c r="G2621" s="1">
        <v>0.56181441692461698</v>
      </c>
      <c r="H2621" s="1">
        <v>-0.29500917702552898</v>
      </c>
      <c r="I2621" s="9">
        <v>0.96321999999999997</v>
      </c>
      <c r="J2621" s="9">
        <v>1.3168</v>
      </c>
      <c r="K2621" s="9">
        <v>1.0087999999999999</v>
      </c>
    </row>
    <row r="2622" spans="1:11" x14ac:dyDescent="0.25">
      <c r="A2622" s="4">
        <v>2617</v>
      </c>
      <c r="B2622" s="1">
        <v>-0.70048999999999995</v>
      </c>
      <c r="C2622" s="1">
        <v>0.35763</v>
      </c>
      <c r="D2622" s="1">
        <v>-0.45544000000000001</v>
      </c>
      <c r="E2622" s="1">
        <v>0.99973425655847403</v>
      </c>
      <c r="F2622" s="1">
        <v>-0.187030857791991</v>
      </c>
      <c r="G2622" s="1">
        <v>0.74568773640164399</v>
      </c>
      <c r="H2622" s="1">
        <v>3.9380307424798901E-2</v>
      </c>
      <c r="I2622" s="9">
        <v>0.98211999999999999</v>
      </c>
      <c r="J2622" s="9">
        <v>1.0016</v>
      </c>
      <c r="K2622" s="9">
        <v>1.1775</v>
      </c>
    </row>
    <row r="2623" spans="1:11" x14ac:dyDescent="0.25">
      <c r="A2623" s="4">
        <v>2618</v>
      </c>
      <c r="B2623" s="1">
        <v>0.28946</v>
      </c>
      <c r="C2623" s="1">
        <v>0.13274</v>
      </c>
      <c r="D2623" s="1">
        <v>-0.55342000000000002</v>
      </c>
      <c r="E2623" s="1">
        <v>1.06269128779656E-3</v>
      </c>
      <c r="F2623" s="1">
        <v>-0.19383279600179101</v>
      </c>
      <c r="G2623" s="1">
        <v>-0.26854380599049898</v>
      </c>
      <c r="H2623" s="1">
        <v>-0.707734139006162</v>
      </c>
      <c r="I2623" s="9">
        <v>0.98873999999999995</v>
      </c>
      <c r="J2623" s="9">
        <v>0.58718999999999999</v>
      </c>
      <c r="K2623" s="9">
        <v>1.0357000000000001</v>
      </c>
    </row>
    <row r="2624" spans="1:11" x14ac:dyDescent="0.25">
      <c r="A2624" s="4">
        <v>2619</v>
      </c>
      <c r="B2624" s="1">
        <v>7.9663999999999999E-2</v>
      </c>
      <c r="C2624" s="1">
        <v>-3.6679999999999997E-2</v>
      </c>
      <c r="D2624" s="1">
        <v>-0.56559999999999999</v>
      </c>
      <c r="E2624" s="1">
        <v>4.2462479000936401E-3</v>
      </c>
      <c r="F2624" s="1">
        <v>-0.35496959079526702</v>
      </c>
      <c r="G2624" s="1">
        <v>-0.40634009607059401</v>
      </c>
      <c r="H2624" s="1">
        <v>-0.71386313479142904</v>
      </c>
      <c r="I2624" s="9">
        <v>1.01</v>
      </c>
      <c r="J2624" s="9">
        <v>1.3231999999999999</v>
      </c>
      <c r="K2624" s="9">
        <v>0.41843999999999998</v>
      </c>
    </row>
    <row r="2625" spans="1:11" x14ac:dyDescent="0.25">
      <c r="A2625" s="4">
        <v>2620</v>
      </c>
      <c r="B2625" s="1">
        <v>0.60423000000000004</v>
      </c>
      <c r="C2625" s="1">
        <v>3.9053E-3</v>
      </c>
      <c r="D2625" s="1">
        <v>-0.59302999999999995</v>
      </c>
      <c r="E2625" s="1">
        <v>1.69128691154583E-2</v>
      </c>
      <c r="F2625" s="1">
        <v>6.4017480949964706E-2</v>
      </c>
      <c r="G2625" s="1">
        <v>-0.36219864890307402</v>
      </c>
      <c r="H2625" s="1">
        <v>-0.72392096347415302</v>
      </c>
      <c r="I2625" s="9">
        <v>1.0305</v>
      </c>
      <c r="J2625" s="9">
        <v>2.4939</v>
      </c>
      <c r="K2625" s="9">
        <v>2.6440999999999999</v>
      </c>
    </row>
    <row r="2626" spans="1:11" x14ac:dyDescent="0.25">
      <c r="A2626" s="4">
        <v>2621</v>
      </c>
      <c r="B2626" s="1">
        <v>-0.19123999999999999</v>
      </c>
      <c r="C2626" s="1">
        <v>0.39687</v>
      </c>
      <c r="D2626" s="1">
        <v>-0.63002999999999998</v>
      </c>
      <c r="E2626" s="1">
        <v>6.65072958949669E-2</v>
      </c>
      <c r="F2626" s="1">
        <v>-0.51768997680448703</v>
      </c>
      <c r="G2626" s="1">
        <v>4.6463374822280903E-3</v>
      </c>
      <c r="H2626" s="1">
        <v>-0.71534077402340002</v>
      </c>
      <c r="I2626" s="9">
        <v>0.99453999999999998</v>
      </c>
      <c r="J2626" s="9">
        <v>1.4115</v>
      </c>
      <c r="K2626" s="9">
        <v>1.8865000000000001</v>
      </c>
    </row>
    <row r="2627" spans="1:11" x14ac:dyDescent="0.25">
      <c r="A2627" s="4">
        <v>2622</v>
      </c>
      <c r="B2627" s="1">
        <v>0.32029000000000002</v>
      </c>
      <c r="C2627" s="1">
        <v>0.16159000000000001</v>
      </c>
      <c r="D2627" s="1">
        <v>-0.60962000000000005</v>
      </c>
      <c r="E2627" s="1">
        <v>0.24833630195082501</v>
      </c>
      <c r="F2627" s="1">
        <v>2.3059873713376901E-2</v>
      </c>
      <c r="G2627" s="1">
        <v>-3.9660124545587497E-2</v>
      </c>
      <c r="H2627" s="1">
        <v>-0.57756165817553495</v>
      </c>
      <c r="I2627" s="9">
        <v>0.99439999999999995</v>
      </c>
      <c r="J2627" s="9">
        <v>0.71370999999999996</v>
      </c>
      <c r="K2627" s="9">
        <v>0.89661000000000002</v>
      </c>
    </row>
    <row r="2628" spans="1:11" x14ac:dyDescent="0.25">
      <c r="A2628" s="4">
        <v>2623</v>
      </c>
      <c r="B2628" s="1">
        <v>-1.3022000000000001E-2</v>
      </c>
      <c r="C2628" s="1">
        <v>0.14968000000000001</v>
      </c>
      <c r="D2628" s="1">
        <v>-0.59948000000000001</v>
      </c>
      <c r="E2628" s="1">
        <v>0.74666153233685495</v>
      </c>
      <c r="F2628" s="1">
        <v>0.151753492582339</v>
      </c>
      <c r="G2628" s="1">
        <v>0.363537951759069</v>
      </c>
      <c r="H2628" s="1">
        <v>-0.23116018376056299</v>
      </c>
      <c r="I2628" s="9">
        <v>1.0066999999999999</v>
      </c>
      <c r="J2628" s="9">
        <v>1.2498</v>
      </c>
      <c r="K2628" s="9">
        <v>2.0293000000000001</v>
      </c>
    </row>
    <row r="2629" spans="1:11" x14ac:dyDescent="0.25">
      <c r="A2629" s="4">
        <v>2624</v>
      </c>
      <c r="B2629" s="1">
        <v>0.18958</v>
      </c>
      <c r="C2629" s="1">
        <v>-4.8398999999999998E-2</v>
      </c>
      <c r="D2629" s="1">
        <v>-0.64998</v>
      </c>
      <c r="E2629" s="1">
        <v>0.75663235386093797</v>
      </c>
      <c r="F2629" s="1">
        <v>0.317538779077988</v>
      </c>
      <c r="G2629" s="1">
        <v>0.20761179862757601</v>
      </c>
      <c r="H2629" s="1">
        <v>-0.25877144671796598</v>
      </c>
      <c r="I2629" s="9">
        <v>1.0058</v>
      </c>
      <c r="J2629" s="9">
        <v>0.92061999999999999</v>
      </c>
      <c r="K2629" s="9">
        <v>1.8633999999999999</v>
      </c>
    </row>
    <row r="2630" spans="1:11" x14ac:dyDescent="0.25">
      <c r="A2630" s="4">
        <v>2625</v>
      </c>
      <c r="B2630" s="1">
        <v>-0.30184</v>
      </c>
      <c r="C2630" s="1">
        <v>5.6439000000000003E-2</v>
      </c>
      <c r="D2630" s="1">
        <v>-0.69784999999999997</v>
      </c>
      <c r="E2630" s="1">
        <v>0.73655933980717603</v>
      </c>
      <c r="F2630" s="1">
        <v>-8.1374004162359403E-2</v>
      </c>
      <c r="G2630" s="1">
        <v>0.27787497530563898</v>
      </c>
      <c r="H2630" s="1">
        <v>-0.30505889930651803</v>
      </c>
      <c r="I2630" s="9">
        <v>0.99978999999999996</v>
      </c>
      <c r="J2630" s="9">
        <v>0.23152</v>
      </c>
      <c r="K2630" s="9">
        <v>0.87758999999999998</v>
      </c>
    </row>
    <row r="2631" spans="1:11" x14ac:dyDescent="0.25">
      <c r="A2631" s="4">
        <v>2626</v>
      </c>
      <c r="B2631" s="1">
        <v>8.6321999999999996E-2</v>
      </c>
      <c r="C2631" s="1">
        <v>0.24662999999999999</v>
      </c>
      <c r="D2631" s="1">
        <v>-0.73455999999999999</v>
      </c>
      <c r="E2631" s="1">
        <v>0.77615871499997102</v>
      </c>
      <c r="F2631" s="1">
        <v>0.25223657516598502</v>
      </c>
      <c r="G2631" s="1">
        <v>0.46835222898359402</v>
      </c>
      <c r="H2631" s="1">
        <v>-0.30309045826648301</v>
      </c>
      <c r="I2631" s="9">
        <v>1.0238</v>
      </c>
      <c r="J2631" s="9">
        <v>1.0788</v>
      </c>
      <c r="K2631" s="9">
        <v>0.55596999999999996</v>
      </c>
    </row>
    <row r="2632" spans="1:11" x14ac:dyDescent="0.25">
      <c r="A2632" s="4">
        <v>2627</v>
      </c>
      <c r="B2632" s="1">
        <v>0.36587999999999998</v>
      </c>
      <c r="C2632" s="1">
        <v>0.22602</v>
      </c>
      <c r="D2632" s="1">
        <v>-0.69611999999999996</v>
      </c>
      <c r="E2632" s="1">
        <v>0.69494545651825801</v>
      </c>
      <c r="F2632" s="1">
        <v>0.40692539926756</v>
      </c>
      <c r="G2632" s="1">
        <v>0.38394915239753202</v>
      </c>
      <c r="H2632" s="1">
        <v>-0.33223054281533099</v>
      </c>
      <c r="I2632" s="9">
        <v>1.0356000000000001</v>
      </c>
      <c r="J2632" s="9">
        <v>1.7814000000000001</v>
      </c>
      <c r="K2632" s="9">
        <v>0.86877000000000004</v>
      </c>
    </row>
    <row r="2633" spans="1:11" x14ac:dyDescent="0.25">
      <c r="A2633" s="4">
        <v>2628</v>
      </c>
      <c r="B2633" s="1">
        <v>0.60018000000000005</v>
      </c>
      <c r="C2633" s="1">
        <v>-2.6676E-3</v>
      </c>
      <c r="D2633" s="1">
        <v>-0.71382000000000001</v>
      </c>
      <c r="E2633" s="1">
        <v>0.84798507593155104</v>
      </c>
      <c r="F2633" s="1">
        <v>0.70901110013535895</v>
      </c>
      <c r="G2633" s="1">
        <v>0.32124322062667499</v>
      </c>
      <c r="H2633" s="1">
        <v>-0.24002788880901299</v>
      </c>
      <c r="I2633" s="9">
        <v>1.0129999999999999</v>
      </c>
      <c r="J2633" s="9">
        <v>1.4955000000000001</v>
      </c>
      <c r="K2633" s="9">
        <v>1.0551999999999999</v>
      </c>
    </row>
    <row r="2634" spans="1:11" x14ac:dyDescent="0.25">
      <c r="A2634" s="4">
        <v>2629</v>
      </c>
      <c r="B2634" s="1">
        <v>0.18060999999999999</v>
      </c>
      <c r="C2634" s="1">
        <v>4.8938000000000002E-2</v>
      </c>
      <c r="D2634" s="1">
        <v>-0.69152999999999998</v>
      </c>
      <c r="E2634" s="1">
        <v>0.51562554771564795</v>
      </c>
      <c r="F2634" s="1">
        <v>0.12258217019951501</v>
      </c>
      <c r="G2634" s="1">
        <v>8.8521388126097306E-2</v>
      </c>
      <c r="H2634" s="1">
        <v>-0.45126857022905498</v>
      </c>
      <c r="I2634" s="9">
        <v>0.99658000000000002</v>
      </c>
      <c r="J2634" s="9">
        <v>0.72775999999999996</v>
      </c>
      <c r="K2634" s="9">
        <v>0.63775999999999999</v>
      </c>
    </row>
    <row r="2635" spans="1:11" x14ac:dyDescent="0.25">
      <c r="A2635" s="4">
        <v>2630</v>
      </c>
      <c r="B2635" s="1">
        <v>-2.6151000000000001E-2</v>
      </c>
      <c r="C2635" s="1">
        <v>0.27267000000000002</v>
      </c>
      <c r="D2635" s="1">
        <v>-0.62427999999999995</v>
      </c>
      <c r="E2635" s="1">
        <v>0.99902336903434297</v>
      </c>
      <c r="F2635" s="1">
        <v>0.33833089267845901</v>
      </c>
      <c r="G2635" s="1">
        <v>0.67467364209043501</v>
      </c>
      <c r="H2635" s="1">
        <v>-7.6129414610935003E-2</v>
      </c>
      <c r="I2635" s="9">
        <v>0.9698</v>
      </c>
      <c r="J2635" s="9">
        <v>-0.28160000000000002</v>
      </c>
      <c r="K2635" s="9">
        <v>0.27828000000000003</v>
      </c>
    </row>
    <row r="2636" spans="1:11" x14ac:dyDescent="0.25">
      <c r="A2636" s="4">
        <v>2631</v>
      </c>
      <c r="B2636" s="1">
        <v>8.9157E-2</v>
      </c>
      <c r="C2636" s="1">
        <v>0.23166</v>
      </c>
      <c r="D2636" s="1">
        <v>-0.60797999999999996</v>
      </c>
      <c r="E2636" s="1">
        <v>3.90270863045182E-3</v>
      </c>
      <c r="F2636" s="1">
        <v>-0.34783393743380803</v>
      </c>
      <c r="G2636" s="1">
        <v>-0.18419315108866699</v>
      </c>
      <c r="H2636" s="1">
        <v>-0.74296934719457397</v>
      </c>
      <c r="I2636" s="9">
        <v>0.98626000000000003</v>
      </c>
      <c r="J2636" s="9">
        <v>0.44252999999999998</v>
      </c>
      <c r="K2636" s="9">
        <v>1.7118</v>
      </c>
    </row>
    <row r="2637" spans="1:11" x14ac:dyDescent="0.25">
      <c r="A2637" s="4">
        <v>2632</v>
      </c>
      <c r="B2637" s="1">
        <v>0.69230999999999998</v>
      </c>
      <c r="C2637" s="1">
        <v>6.1275000000000003E-2</v>
      </c>
      <c r="D2637" s="1">
        <v>-0.61663999999999997</v>
      </c>
      <c r="E2637" s="1">
        <v>1.55499099831904E-2</v>
      </c>
      <c r="F2637" s="1">
        <v>0.131647996277546</v>
      </c>
      <c r="G2637" s="1">
        <v>-0.31577368363206099</v>
      </c>
      <c r="H2637" s="1">
        <v>-0.74093426024835896</v>
      </c>
      <c r="I2637" s="9">
        <v>0.98692000000000002</v>
      </c>
      <c r="J2637" s="9">
        <v>1.3138000000000001</v>
      </c>
      <c r="K2637" s="9">
        <v>2.0609000000000002</v>
      </c>
    </row>
    <row r="2638" spans="1:11" x14ac:dyDescent="0.25">
      <c r="A2638" s="4">
        <v>2633</v>
      </c>
      <c r="B2638" s="1">
        <v>-8.0348000000000003E-2</v>
      </c>
      <c r="C2638" s="1">
        <v>4.7373999999999999E-2</v>
      </c>
      <c r="D2638" s="1">
        <v>-0.62168999999999996</v>
      </c>
      <c r="E2638" s="1">
        <v>6.1232441130820499E-2</v>
      </c>
      <c r="F2638" s="1">
        <v>-0.43531929293136101</v>
      </c>
      <c r="G2638" s="1">
        <v>-0.28942941762178198</v>
      </c>
      <c r="H2638" s="1">
        <v>-0.71325258634498201</v>
      </c>
      <c r="I2638" s="9">
        <v>0.97428000000000003</v>
      </c>
      <c r="J2638" s="9">
        <v>0.38325999999999999</v>
      </c>
      <c r="K2638" s="9">
        <v>0.20280999999999999</v>
      </c>
    </row>
    <row r="2639" spans="1:11" x14ac:dyDescent="0.25">
      <c r="A2639" s="4">
        <v>2634</v>
      </c>
      <c r="B2639" s="1">
        <v>0.23094999999999999</v>
      </c>
      <c r="C2639" s="1">
        <v>4.0634999999999998E-2</v>
      </c>
      <c r="D2639" s="1">
        <v>-0.63127999999999995</v>
      </c>
      <c r="E2639" s="1">
        <v>0.22993211713592401</v>
      </c>
      <c r="F2639" s="1">
        <v>-6.0969685755751603E-2</v>
      </c>
      <c r="G2639" s="1">
        <v>-0.155177385771474</v>
      </c>
      <c r="H2639" s="1">
        <v>-0.60485613548046102</v>
      </c>
      <c r="I2639" s="9">
        <v>0.98343999999999998</v>
      </c>
      <c r="J2639" s="9">
        <v>-8.9539000000000007E-3</v>
      </c>
      <c r="K2639" s="9">
        <v>0.18173</v>
      </c>
    </row>
    <row r="2640" spans="1:11" x14ac:dyDescent="0.25">
      <c r="A2640" s="4">
        <v>2635</v>
      </c>
      <c r="B2640" s="1">
        <v>-0.31240000000000001</v>
      </c>
      <c r="C2640" s="1">
        <v>0.23153000000000001</v>
      </c>
      <c r="D2640" s="1">
        <v>-0.58011999999999997</v>
      </c>
      <c r="E2640" s="1">
        <v>0.70825335458126404</v>
      </c>
      <c r="F2640" s="1">
        <v>-0.11168553904916199</v>
      </c>
      <c r="G2640" s="1">
        <v>0.39954763662484599</v>
      </c>
      <c r="H2640" s="1">
        <v>-0.244137112103226</v>
      </c>
      <c r="I2640" s="9">
        <v>0.99583999999999995</v>
      </c>
      <c r="J2640" s="9">
        <v>0.14835000000000001</v>
      </c>
      <c r="K2640" s="9">
        <v>1.8251E-2</v>
      </c>
    </row>
    <row r="2641" spans="1:11" x14ac:dyDescent="0.25">
      <c r="A2641" s="4">
        <v>2636</v>
      </c>
      <c r="B2641" s="1">
        <v>6.2775999999999998E-2</v>
      </c>
      <c r="C2641" s="1">
        <v>-7.5608000000000003E-3</v>
      </c>
      <c r="D2641" s="1">
        <v>-0.56345999999999996</v>
      </c>
      <c r="E2641" s="1">
        <v>0.82652216122260003</v>
      </c>
      <c r="F2641" s="1">
        <v>0.27315146905140297</v>
      </c>
      <c r="G2641" s="1">
        <v>0.29939617701934401</v>
      </c>
      <c r="H2641" s="1">
        <v>-0.15221433200255599</v>
      </c>
      <c r="I2641" s="9">
        <v>1.0161</v>
      </c>
      <c r="J2641" s="9">
        <v>1.3069999999999999</v>
      </c>
      <c r="K2641" s="9">
        <v>0.13980999999999999</v>
      </c>
    </row>
    <row r="2642" spans="1:11" x14ac:dyDescent="0.25">
      <c r="A2642" s="4">
        <v>2637</v>
      </c>
      <c r="B2642" s="1">
        <v>0.44863999999999998</v>
      </c>
      <c r="C2642" s="1">
        <v>0.11446000000000001</v>
      </c>
      <c r="D2642" s="1">
        <v>-0.55705000000000005</v>
      </c>
      <c r="E2642" s="1">
        <v>0.57353311292208697</v>
      </c>
      <c r="F2642" s="1">
        <v>0.37678048322948798</v>
      </c>
      <c r="G2642" s="1">
        <v>0.19083430955921199</v>
      </c>
      <c r="H2642" s="1">
        <v>-0.32020093322264498</v>
      </c>
      <c r="I2642" s="9">
        <v>0.98755000000000004</v>
      </c>
      <c r="J2642" s="9">
        <v>1.1317999999999999</v>
      </c>
      <c r="K2642" s="9">
        <v>2.1922000000000001</v>
      </c>
    </row>
    <row r="2643" spans="1:11" x14ac:dyDescent="0.25">
      <c r="A2643" s="4">
        <v>2638</v>
      </c>
      <c r="B2643" s="1">
        <v>0.25017</v>
      </c>
      <c r="C2643" s="1">
        <v>0.17987</v>
      </c>
      <c r="D2643" s="1">
        <v>-0.66366000000000003</v>
      </c>
      <c r="E2643" s="1">
        <v>0.97837152521595006</v>
      </c>
      <c r="F2643" s="1">
        <v>0.53772695846792395</v>
      </c>
      <c r="G2643" s="1">
        <v>0.58063142810694202</v>
      </c>
      <c r="H2643" s="1">
        <v>-0.117027234103436</v>
      </c>
      <c r="I2643" s="9">
        <v>0.98068999999999995</v>
      </c>
      <c r="J2643" s="9">
        <v>0.75261</v>
      </c>
      <c r="K2643" s="9">
        <v>1.2458</v>
      </c>
    </row>
    <row r="2644" spans="1:11" x14ac:dyDescent="0.25">
      <c r="A2644" s="4">
        <v>2639</v>
      </c>
      <c r="B2644" s="1">
        <v>4.6455999999999997E-2</v>
      </c>
      <c r="C2644" s="1">
        <v>0.65353000000000006</v>
      </c>
      <c r="D2644" s="1">
        <v>-0.74458999999999997</v>
      </c>
      <c r="E2644" s="1">
        <v>8.46427354502617E-2</v>
      </c>
      <c r="F2644" s="1">
        <v>-0.31816734640809002</v>
      </c>
      <c r="G2644" s="1">
        <v>0.23242907470872601</v>
      </c>
      <c r="H2644" s="1">
        <v>-0.78103181425933199</v>
      </c>
      <c r="I2644" s="9">
        <v>0.95669999999999999</v>
      </c>
      <c r="J2644" s="9">
        <v>6.8679000000000004E-2</v>
      </c>
      <c r="K2644" s="9">
        <v>0.30206</v>
      </c>
    </row>
    <row r="2645" spans="1:11" x14ac:dyDescent="0.25">
      <c r="A2645" s="4">
        <v>2640</v>
      </c>
      <c r="B2645" s="1">
        <v>-0.37020999999999998</v>
      </c>
      <c r="C2645" s="1">
        <v>0.31964999999999999</v>
      </c>
      <c r="D2645" s="1">
        <v>-0.78763000000000005</v>
      </c>
      <c r="E2645" s="1">
        <v>0.30991337114303502</v>
      </c>
      <c r="F2645" s="1">
        <v>-0.46743635962489899</v>
      </c>
      <c r="G2645" s="1">
        <v>0.14240087653205299</v>
      </c>
      <c r="H2645" s="1">
        <v>-0.65688377597630299</v>
      </c>
      <c r="I2645" s="9">
        <v>0.97899999999999998</v>
      </c>
      <c r="J2645" s="9">
        <v>0.30375000000000002</v>
      </c>
      <c r="K2645" s="9">
        <v>0.55844000000000005</v>
      </c>
    </row>
    <row r="2646" spans="1:11" x14ac:dyDescent="0.25">
      <c r="A2646" s="4">
        <v>2641</v>
      </c>
      <c r="B2646" s="1">
        <v>0.39532</v>
      </c>
      <c r="C2646" s="1">
        <v>0.19642000000000001</v>
      </c>
      <c r="D2646" s="1">
        <v>-0.80249000000000004</v>
      </c>
      <c r="E2646" s="1">
        <v>0.85546829411917802</v>
      </c>
      <c r="F2646" s="1">
        <v>0.55507718663811501</v>
      </c>
      <c r="G2646" s="1">
        <v>0.49247337813599201</v>
      </c>
      <c r="H2646" s="1">
        <v>-0.29533790656865699</v>
      </c>
      <c r="I2646" s="9">
        <v>1.0323</v>
      </c>
      <c r="J2646" s="9">
        <v>2.3010999999999999</v>
      </c>
      <c r="K2646" s="9">
        <v>1.6879999999999999</v>
      </c>
    </row>
    <row r="2647" spans="1:11" x14ac:dyDescent="0.25">
      <c r="A2647" s="4">
        <v>2642</v>
      </c>
      <c r="B2647" s="1">
        <v>0.56955999999999996</v>
      </c>
      <c r="C2647" s="1">
        <v>0.48357</v>
      </c>
      <c r="D2647" s="1">
        <v>-0.79354000000000002</v>
      </c>
      <c r="E2647" s="1">
        <v>0.49456916750400598</v>
      </c>
      <c r="F2647" s="1">
        <v>0.40950195947099599</v>
      </c>
      <c r="G2647" s="1">
        <v>0.43134143957233401</v>
      </c>
      <c r="H2647" s="1">
        <v>-0.53510984984587595</v>
      </c>
      <c r="I2647" s="9">
        <v>1.0556000000000001</v>
      </c>
      <c r="J2647" s="9">
        <v>3.9319999999999999</v>
      </c>
      <c r="K2647" s="9">
        <v>5.242</v>
      </c>
    </row>
    <row r="2648" spans="1:11" x14ac:dyDescent="0.25">
      <c r="A2648" s="4">
        <v>2643</v>
      </c>
      <c r="B2648" s="1">
        <v>0.60004000000000002</v>
      </c>
      <c r="C2648" s="1">
        <v>0.54635</v>
      </c>
      <c r="D2648" s="1">
        <v>-0.78244000000000002</v>
      </c>
      <c r="E2648" s="1">
        <v>0.99988202423360095</v>
      </c>
      <c r="F2648" s="1">
        <v>0.82736616063452295</v>
      </c>
      <c r="G2648" s="1">
        <v>0.90224352628127202</v>
      </c>
      <c r="H2648" s="1">
        <v>-0.18329390592741299</v>
      </c>
      <c r="I2648" s="9">
        <v>1.0326</v>
      </c>
      <c r="J2648" s="9">
        <v>1.0742</v>
      </c>
      <c r="K2648" s="9">
        <v>0.39799000000000001</v>
      </c>
    </row>
    <row r="2649" spans="1:11" x14ac:dyDescent="0.25">
      <c r="A2649" s="4">
        <v>2644</v>
      </c>
      <c r="B2649" s="1">
        <v>-5.9081000000000002E-2</v>
      </c>
      <c r="C2649" s="1">
        <v>0.38502999999999998</v>
      </c>
      <c r="D2649" s="1">
        <v>-0.78249999999999997</v>
      </c>
      <c r="E2649" s="1">
        <v>4.7184739246725299E-4</v>
      </c>
      <c r="F2649" s="1">
        <v>-0.466120298938208</v>
      </c>
      <c r="G2649" s="1">
        <v>-5.99059813311675E-2</v>
      </c>
      <c r="H2649" s="1">
        <v>-0.86420170886353798</v>
      </c>
      <c r="I2649" s="9">
        <v>1.0404</v>
      </c>
      <c r="J2649" s="9">
        <v>1.8363</v>
      </c>
      <c r="K2649" s="9">
        <v>1.319</v>
      </c>
    </row>
    <row r="2650" spans="1:11" x14ac:dyDescent="0.25">
      <c r="A2650" s="4">
        <v>2645</v>
      </c>
      <c r="B2650" s="1">
        <v>0.30623</v>
      </c>
      <c r="C2650" s="1">
        <v>0.31975999999999999</v>
      </c>
      <c r="D2650" s="1">
        <v>-0.79490000000000005</v>
      </c>
      <c r="E2650" s="1">
        <v>1.8864990100219E-3</v>
      </c>
      <c r="F2650" s="1">
        <v>-0.180111406631005</v>
      </c>
      <c r="G2650" s="1">
        <v>-0.112836794392125</v>
      </c>
      <c r="H2650" s="1">
        <v>-0.87168568347818798</v>
      </c>
      <c r="I2650" s="9">
        <v>1.0237000000000001</v>
      </c>
      <c r="J2650" s="9">
        <v>0.6905</v>
      </c>
      <c r="K2650" s="9">
        <v>8.7503000000000008E-3</v>
      </c>
    </row>
    <row r="2651" spans="1:11" x14ac:dyDescent="0.25">
      <c r="A2651" s="4">
        <v>2646</v>
      </c>
      <c r="B2651" s="1">
        <v>0.2208</v>
      </c>
      <c r="C2651" s="1">
        <v>0.20996999999999999</v>
      </c>
      <c r="D2651" s="1">
        <v>-0.75704000000000005</v>
      </c>
      <c r="E2651" s="1">
        <v>7.53176052602834E-3</v>
      </c>
      <c r="F2651" s="1">
        <v>-0.242335427711004</v>
      </c>
      <c r="G2651" s="1">
        <v>-0.199164186280477</v>
      </c>
      <c r="H2651" s="1">
        <v>-0.84204690813358396</v>
      </c>
      <c r="I2651" s="9">
        <v>1.0076000000000001</v>
      </c>
      <c r="J2651" s="9">
        <v>1.0295000000000001</v>
      </c>
      <c r="K2651" s="9">
        <v>-0.86023000000000005</v>
      </c>
    </row>
    <row r="2652" spans="1:11" x14ac:dyDescent="0.25">
      <c r="A2652" s="4">
        <v>2647</v>
      </c>
      <c r="B2652" s="1">
        <v>-2.6925999999999999E-2</v>
      </c>
      <c r="C2652" s="1">
        <v>-4.7457000000000003E-3</v>
      </c>
      <c r="D2652" s="1">
        <v>-0.72196000000000005</v>
      </c>
      <c r="E2652" s="1">
        <v>2.99001324376276E-2</v>
      </c>
      <c r="F2652" s="1">
        <v>-0.41809156938870401</v>
      </c>
      <c r="G2652" s="1">
        <v>-0.35860424453283801</v>
      </c>
      <c r="H2652" s="1">
        <v>-0.80290912733034403</v>
      </c>
      <c r="I2652" s="9">
        <v>1.0203</v>
      </c>
      <c r="J2652" s="9">
        <v>1.3582000000000001</v>
      </c>
      <c r="K2652" s="9">
        <v>0.11121</v>
      </c>
    </row>
    <row r="2653" spans="1:11" x14ac:dyDescent="0.25">
      <c r="A2653" s="4">
        <v>2648</v>
      </c>
      <c r="B2653" s="1">
        <v>-0.10780000000000001</v>
      </c>
      <c r="C2653" s="1">
        <v>-0.20155999999999999</v>
      </c>
      <c r="D2653" s="1">
        <v>-0.74273</v>
      </c>
      <c r="E2653" s="1">
        <v>0.116024458071359</v>
      </c>
      <c r="F2653" s="1">
        <v>-0.41399684677485799</v>
      </c>
      <c r="G2653" s="1">
        <v>-0.45035709671074298</v>
      </c>
      <c r="H2653" s="1">
        <v>-0.75838526727852995</v>
      </c>
      <c r="I2653" s="9">
        <v>0.99880000000000002</v>
      </c>
      <c r="J2653" s="9">
        <v>0.55040999999999995</v>
      </c>
      <c r="K2653" s="9">
        <v>0.36029</v>
      </c>
    </row>
    <row r="2654" spans="1:11" x14ac:dyDescent="0.25">
      <c r="A2654" s="4">
        <v>2649</v>
      </c>
      <c r="B2654" s="1">
        <v>-0.14956</v>
      </c>
      <c r="C2654" s="1">
        <v>-4.3991000000000002E-2</v>
      </c>
      <c r="D2654" s="1">
        <v>-0.69716</v>
      </c>
      <c r="E2654" s="1">
        <v>0.41025113280242798</v>
      </c>
      <c r="F2654" s="1">
        <v>-0.21709839239671</v>
      </c>
      <c r="G2654" s="1">
        <v>-7.58557744767272E-2</v>
      </c>
      <c r="H2654" s="1">
        <v>-0.52689240976537399</v>
      </c>
      <c r="I2654" s="9">
        <v>0.99624000000000001</v>
      </c>
      <c r="J2654" s="9">
        <v>0.50838000000000005</v>
      </c>
      <c r="K2654" s="9">
        <v>0.33511999999999997</v>
      </c>
    </row>
    <row r="2655" spans="1:11" x14ac:dyDescent="0.25">
      <c r="A2655" s="4">
        <v>2650</v>
      </c>
      <c r="B2655" s="1">
        <v>-0.62917999999999996</v>
      </c>
      <c r="C2655" s="1">
        <v>-0.11301</v>
      </c>
      <c r="D2655" s="1">
        <v>-0.66847000000000001</v>
      </c>
      <c r="E2655" s="1">
        <v>0.96778056334701001</v>
      </c>
      <c r="F2655" s="1">
        <v>-0.15633692171131899</v>
      </c>
      <c r="G2655" s="1">
        <v>0.32907904981736102</v>
      </c>
      <c r="H2655" s="1">
        <v>-0.127519428220149</v>
      </c>
      <c r="I2655" s="9">
        <v>1.0204</v>
      </c>
      <c r="J2655" s="9">
        <v>1.7430000000000001</v>
      </c>
      <c r="K2655" s="9">
        <v>1.2362</v>
      </c>
    </row>
    <row r="2656" spans="1:11" x14ac:dyDescent="0.25">
      <c r="A2656" s="4">
        <v>2651</v>
      </c>
      <c r="B2656" s="1">
        <v>0.36180000000000001</v>
      </c>
      <c r="C2656" s="1">
        <v>0.17774999999999999</v>
      </c>
      <c r="D2656" s="1">
        <v>-0.68067999999999995</v>
      </c>
      <c r="E2656" s="1">
        <v>0.124725378219013</v>
      </c>
      <c r="F2656" s="1">
        <v>-4.09705374410127E-2</v>
      </c>
      <c r="G2656" s="1">
        <v>-0.12872807110524101</v>
      </c>
      <c r="H2656" s="1">
        <v>-0.71018487600151603</v>
      </c>
      <c r="I2656" s="9">
        <v>1.0058</v>
      </c>
      <c r="J2656" s="9">
        <v>1.266</v>
      </c>
      <c r="K2656" s="9">
        <v>1.2669999999999999</v>
      </c>
    </row>
    <row r="2657" spans="1:11" x14ac:dyDescent="0.25">
      <c r="A2657" s="4">
        <v>2652</v>
      </c>
      <c r="B2657" s="1">
        <v>4.0300000000000002E-2</v>
      </c>
      <c r="C2657" s="1">
        <v>0.10421999999999999</v>
      </c>
      <c r="D2657" s="1">
        <v>-0.69203999999999999</v>
      </c>
      <c r="E2657" s="1">
        <v>0.43667583298855001</v>
      </c>
      <c r="F2657" s="1">
        <v>-4.8418216220381498E-2</v>
      </c>
      <c r="G2657" s="1">
        <v>6.8902806197813596E-2</v>
      </c>
      <c r="H2657" s="1">
        <v>-0.50540199114588502</v>
      </c>
      <c r="I2657" s="9">
        <v>0.98677000000000004</v>
      </c>
      <c r="J2657" s="9">
        <v>0.24662000000000001</v>
      </c>
      <c r="K2657" s="9">
        <v>0.20599999999999999</v>
      </c>
    </row>
    <row r="2658" spans="1:11" x14ac:dyDescent="0.25">
      <c r="A2658" s="4">
        <v>2653</v>
      </c>
      <c r="B2658" s="1">
        <v>0.24082000000000001</v>
      </c>
      <c r="C2658" s="1">
        <v>0.38625999999999999</v>
      </c>
      <c r="D2658" s="1">
        <v>-0.68603000000000003</v>
      </c>
      <c r="E2658" s="1">
        <v>0.98396019948922397</v>
      </c>
      <c r="F2658" s="1">
        <v>0.53479350508127799</v>
      </c>
      <c r="G2658" s="1">
        <v>0.75634425193600996</v>
      </c>
      <c r="H2658" s="1">
        <v>-0.12845982698685199</v>
      </c>
      <c r="I2658" s="9">
        <v>0.97260000000000002</v>
      </c>
      <c r="J2658" s="9">
        <v>1.0617000000000001</v>
      </c>
      <c r="K2658" s="9">
        <v>6.4764000000000002E-2</v>
      </c>
    </row>
    <row r="2659" spans="1:11" x14ac:dyDescent="0.25">
      <c r="A2659" s="4">
        <v>2654</v>
      </c>
      <c r="B2659" s="1">
        <v>0.16514999999999999</v>
      </c>
      <c r="C2659" s="1">
        <v>0.25075999999999998</v>
      </c>
      <c r="D2659" s="1">
        <v>-0.69384000000000001</v>
      </c>
      <c r="E2659" s="1">
        <v>6.3130101241400394E-2</v>
      </c>
      <c r="F2659" s="1">
        <v>-0.24237571672462699</v>
      </c>
      <c r="G2659" s="1">
        <v>-0.119266207913737</v>
      </c>
      <c r="H2659" s="1">
        <v>-0.76111331047025099</v>
      </c>
      <c r="I2659" s="9">
        <v>0.97872999999999999</v>
      </c>
      <c r="J2659" s="9">
        <v>1.0769</v>
      </c>
      <c r="K2659" s="9">
        <v>0.72667000000000004</v>
      </c>
    </row>
    <row r="2660" spans="1:11" x14ac:dyDescent="0.25">
      <c r="A2660" s="4">
        <v>2655</v>
      </c>
      <c r="B2660" s="1">
        <v>-8.3736000000000005E-2</v>
      </c>
      <c r="C2660" s="1">
        <v>0.16768</v>
      </c>
      <c r="D2660" s="1">
        <v>-0.68727000000000005</v>
      </c>
      <c r="E2660" s="1">
        <v>0.236578766234603</v>
      </c>
      <c r="F2660" s="1">
        <v>-0.30120920308898302</v>
      </c>
      <c r="G2660" s="1">
        <v>-4.4358043844608799E-2</v>
      </c>
      <c r="H2660" s="1">
        <v>-0.63847221871159199</v>
      </c>
      <c r="I2660" s="9">
        <v>0.96248</v>
      </c>
      <c r="J2660" s="9">
        <v>-0.43293999999999999</v>
      </c>
      <c r="K2660" s="9">
        <v>-1.0987</v>
      </c>
    </row>
    <row r="2661" spans="1:11" x14ac:dyDescent="0.25">
      <c r="A2661" s="4">
        <v>2656</v>
      </c>
      <c r="B2661" s="1">
        <v>0.1179</v>
      </c>
      <c r="C2661" s="1">
        <v>0.12439</v>
      </c>
      <c r="D2661" s="1">
        <v>-0.66474999999999995</v>
      </c>
      <c r="E2661" s="1">
        <v>0.722437014406066</v>
      </c>
      <c r="F2661" s="1">
        <v>0.234966729845619</v>
      </c>
      <c r="G2661" s="1">
        <v>0.32249450342172498</v>
      </c>
      <c r="H2661" s="1">
        <v>-0.29213000256163701</v>
      </c>
      <c r="I2661" s="9">
        <v>0.95357000000000003</v>
      </c>
      <c r="J2661" s="9">
        <v>-0.30153999999999997</v>
      </c>
      <c r="K2661" s="9">
        <v>-0.27776000000000001</v>
      </c>
    </row>
    <row r="2662" spans="1:11" x14ac:dyDescent="0.25">
      <c r="A2662" s="4">
        <v>2657</v>
      </c>
      <c r="B2662" s="1">
        <v>-0.27805999999999997</v>
      </c>
      <c r="C2662" s="1">
        <v>0.23307</v>
      </c>
      <c r="D2662" s="1">
        <v>-0.67818000000000001</v>
      </c>
      <c r="E2662" s="1">
        <v>0.80208709848846205</v>
      </c>
      <c r="F2662" s="1">
        <v>-1.17229911442919E-2</v>
      </c>
      <c r="G2662" s="1">
        <v>0.47860459798445798</v>
      </c>
      <c r="H2662" s="1">
        <v>-0.247016328329457</v>
      </c>
      <c r="I2662" s="9">
        <v>0.98723000000000005</v>
      </c>
      <c r="J2662" s="9">
        <v>0.44889000000000001</v>
      </c>
      <c r="K2662" s="9">
        <v>-1.4123000000000001</v>
      </c>
    </row>
    <row r="2663" spans="1:11" x14ac:dyDescent="0.25">
      <c r="A2663" s="4">
        <v>2658</v>
      </c>
      <c r="B2663" s="1">
        <v>0.21429000000000001</v>
      </c>
      <c r="C2663" s="1">
        <v>-0.22631000000000001</v>
      </c>
      <c r="D2663" s="1">
        <v>-0.65719000000000005</v>
      </c>
      <c r="E2663" s="1">
        <v>0.63497353970728798</v>
      </c>
      <c r="F2663" s="1">
        <v>0.24192851613543501</v>
      </c>
      <c r="G2663" s="1">
        <v>-4.0706850214560102E-2</v>
      </c>
      <c r="H2663" s="1">
        <v>-0.34656574328184803</v>
      </c>
      <c r="I2663" s="9">
        <v>1.0107999999999999</v>
      </c>
      <c r="J2663" s="9">
        <v>1.4037999999999999</v>
      </c>
      <c r="K2663" s="9">
        <v>0.70611000000000002</v>
      </c>
    </row>
    <row r="2664" spans="1:11" x14ac:dyDescent="0.25">
      <c r="A2664" s="4">
        <v>2659</v>
      </c>
      <c r="B2664" s="1">
        <v>0.2278</v>
      </c>
      <c r="C2664" s="1">
        <v>-1.3102000000000001E-2</v>
      </c>
      <c r="D2664" s="1">
        <v>-0.66193999999999997</v>
      </c>
      <c r="E2664" s="1">
        <v>0.92712857431553997</v>
      </c>
      <c r="F2664" s="1">
        <v>0.480316307062368</v>
      </c>
      <c r="G2664" s="1">
        <v>0.37819739180068601</v>
      </c>
      <c r="H2664" s="1">
        <v>-0.15076567320232601</v>
      </c>
      <c r="I2664" s="9">
        <v>0.99184000000000005</v>
      </c>
      <c r="J2664" s="9">
        <v>0.94764999999999999</v>
      </c>
      <c r="K2664" s="9">
        <v>0.52795999999999998</v>
      </c>
    </row>
    <row r="2665" spans="1:11" x14ac:dyDescent="0.25">
      <c r="A2665" s="4">
        <v>2660</v>
      </c>
      <c r="B2665" s="1">
        <v>-0.31991000000000003</v>
      </c>
      <c r="C2665" s="1">
        <v>-5.3233999999999997E-2</v>
      </c>
      <c r="D2665" s="1">
        <v>-0.63887000000000005</v>
      </c>
      <c r="E2665" s="1">
        <v>0.270244724012695</v>
      </c>
      <c r="F2665" s="1">
        <v>-0.45914498037567902</v>
      </c>
      <c r="G2665" s="1">
        <v>-0.19957121501889499</v>
      </c>
      <c r="H2665" s="1">
        <v>-0.58256324583644603</v>
      </c>
      <c r="I2665" s="9">
        <v>0.99068000000000001</v>
      </c>
      <c r="J2665" s="9">
        <v>0.40466000000000002</v>
      </c>
      <c r="K2665" s="9">
        <v>-7.3436000000000001E-2</v>
      </c>
    </row>
    <row r="2666" spans="1:11" x14ac:dyDescent="0.25">
      <c r="A2666" s="4">
        <v>2661</v>
      </c>
      <c r="B2666" s="1">
        <v>-0.13089000000000001</v>
      </c>
      <c r="C2666" s="1">
        <v>1.9455E-2</v>
      </c>
      <c r="D2666" s="1">
        <v>-0.58404999999999996</v>
      </c>
      <c r="E2666" s="1">
        <v>0.788850052623989</v>
      </c>
      <c r="F2666" s="1">
        <v>9.27311578544847E-2</v>
      </c>
      <c r="G2666" s="1">
        <v>0.29056297678410697</v>
      </c>
      <c r="H2666" s="1">
        <v>-0.19190648618537301</v>
      </c>
      <c r="I2666" s="9">
        <v>0.9758</v>
      </c>
      <c r="J2666" s="9">
        <v>0.15347</v>
      </c>
      <c r="K2666" s="9">
        <v>0.62304000000000004</v>
      </c>
    </row>
    <row r="2667" spans="1:11" x14ac:dyDescent="0.25">
      <c r="A2667" s="4">
        <v>2662</v>
      </c>
      <c r="B2667" s="1">
        <v>1.1294E-2</v>
      </c>
      <c r="C2667" s="1">
        <v>0.24542</v>
      </c>
      <c r="D2667" s="1">
        <v>-0.53420999999999996</v>
      </c>
      <c r="E2667" s="1">
        <v>0.66626258839647301</v>
      </c>
      <c r="F2667" s="1">
        <v>0.10801447241027</v>
      </c>
      <c r="G2667" s="1">
        <v>0.37625442095106298</v>
      </c>
      <c r="H2667" s="1">
        <v>-0.241467060561777</v>
      </c>
      <c r="I2667" s="9">
        <v>0.98348000000000002</v>
      </c>
      <c r="J2667" s="9">
        <v>-2.9661000000000002E-3</v>
      </c>
      <c r="K2667" s="9">
        <v>1.0570999999999999</v>
      </c>
    </row>
    <row r="2668" spans="1:11" x14ac:dyDescent="0.25">
      <c r="A2668" s="4">
        <v>2663</v>
      </c>
      <c r="B2668" s="1">
        <v>-7.0599999999999996E-2</v>
      </c>
      <c r="C2668" s="1">
        <v>0.33967999999999998</v>
      </c>
      <c r="D2668" s="1">
        <v>-0.54001999999999994</v>
      </c>
      <c r="E2668" s="1">
        <v>0.88942700679881803</v>
      </c>
      <c r="F2668" s="1">
        <v>0.21819110091938301</v>
      </c>
      <c r="G2668" s="1">
        <v>0.639373062960645</v>
      </c>
      <c r="H2668" s="1">
        <v>-9.3390286564823594E-2</v>
      </c>
      <c r="I2668" s="9">
        <v>0.99585999999999997</v>
      </c>
      <c r="J2668" s="9">
        <v>0.47086</v>
      </c>
      <c r="K2668" s="9">
        <v>0.26941999999999999</v>
      </c>
    </row>
    <row r="2669" spans="1:11" x14ac:dyDescent="0.25">
      <c r="A2669" s="4">
        <v>2664</v>
      </c>
      <c r="B2669" s="1">
        <v>-0.21942</v>
      </c>
      <c r="C2669" s="1">
        <v>-7.4898000000000006E-2</v>
      </c>
      <c r="D2669" s="1">
        <v>-0.49187999999999998</v>
      </c>
      <c r="E2669" s="1">
        <v>0.39338642550285002</v>
      </c>
      <c r="F2669" s="1">
        <v>-0.28473488676521902</v>
      </c>
      <c r="G2669" s="1">
        <v>-0.11545457665587</v>
      </c>
      <c r="H2669" s="1">
        <v>-0.39853095790326099</v>
      </c>
      <c r="I2669" s="9">
        <v>1.0248999999999999</v>
      </c>
      <c r="J2669" s="9">
        <v>0.72987000000000002</v>
      </c>
      <c r="K2669" s="9">
        <v>2.1964999999999999</v>
      </c>
    </row>
    <row r="2670" spans="1:11" x14ac:dyDescent="0.25">
      <c r="A2670" s="4">
        <v>2665</v>
      </c>
      <c r="B2670" s="1">
        <v>-0.40201999999999999</v>
      </c>
      <c r="C2670" s="1">
        <v>6.9211999999999996E-2</v>
      </c>
      <c r="D2670" s="1">
        <v>-0.49230000000000002</v>
      </c>
      <c r="E2670" s="1">
        <v>0.95453418293176295</v>
      </c>
      <c r="F2670" s="1">
        <v>1.0494051570753799E-2</v>
      </c>
      <c r="G2670" s="1">
        <v>0.46914589086773201</v>
      </c>
      <c r="H2670" s="1">
        <v>-1.6524656761862801E-2</v>
      </c>
      <c r="I2670" s="9">
        <v>1.0536000000000001</v>
      </c>
      <c r="J2670" s="9">
        <v>3.226</v>
      </c>
      <c r="K2670" s="9">
        <v>5.5111999999999997</v>
      </c>
    </row>
    <row r="2671" spans="1:11" x14ac:dyDescent="0.25">
      <c r="A2671" s="4">
        <v>2666</v>
      </c>
      <c r="B2671" s="1">
        <v>0.18765000000000001</v>
      </c>
      <c r="C2671" s="1">
        <v>0.19968</v>
      </c>
      <c r="D2671" s="1">
        <v>-0.47781000000000001</v>
      </c>
      <c r="E2671" s="1">
        <v>0.173594706186217</v>
      </c>
      <c r="F2671" s="1">
        <v>-0.13867678208890299</v>
      </c>
      <c r="G2671" s="1">
        <v>-7.0041272138473804E-2</v>
      </c>
      <c r="H2671" s="1">
        <v>-0.53868273747796702</v>
      </c>
      <c r="I2671" s="9">
        <v>1.0437000000000001</v>
      </c>
      <c r="J2671" s="9">
        <v>1.8802000000000001</v>
      </c>
      <c r="K2671" s="9">
        <v>1.0488999999999999</v>
      </c>
    </row>
    <row r="2672" spans="1:11" x14ac:dyDescent="0.25">
      <c r="A2672" s="4">
        <v>2667</v>
      </c>
      <c r="B2672" s="1">
        <v>2.8733000000000002E-2</v>
      </c>
      <c r="C2672" s="1">
        <v>0.29075000000000001</v>
      </c>
      <c r="D2672" s="1">
        <v>-0.42197000000000001</v>
      </c>
      <c r="E2672" s="1">
        <v>0.57383833668135198</v>
      </c>
      <c r="F2672" s="1">
        <v>4.9533565258500903E-2</v>
      </c>
      <c r="G2672" s="1">
        <v>0.33721717353289599</v>
      </c>
      <c r="H2672" s="1">
        <v>-0.227967210400328</v>
      </c>
      <c r="I2672" s="9">
        <v>1.0327999999999999</v>
      </c>
      <c r="J2672" s="9">
        <v>1.3528</v>
      </c>
      <c r="K2672" s="9">
        <v>1.6597</v>
      </c>
    </row>
    <row r="2673" spans="1:11" x14ac:dyDescent="0.25">
      <c r="A2673" s="4">
        <v>2668</v>
      </c>
      <c r="B2673" s="1">
        <v>5.0806999999999998E-2</v>
      </c>
      <c r="C2673" s="1">
        <v>0.50649</v>
      </c>
      <c r="D2673" s="1">
        <v>-0.42408000000000001</v>
      </c>
      <c r="E2673" s="1">
        <v>0.978191600144524</v>
      </c>
      <c r="F2673" s="1">
        <v>0.38210367246191801</v>
      </c>
      <c r="G2673" s="1">
        <v>0.85122330520645895</v>
      </c>
      <c r="H2673" s="1">
        <v>4.6068556866092097E-2</v>
      </c>
      <c r="I2673" s="9">
        <v>1.0270999999999999</v>
      </c>
      <c r="J2673" s="9">
        <v>0.68245</v>
      </c>
      <c r="K2673" s="9">
        <v>-0.79642999999999997</v>
      </c>
    </row>
    <row r="2674" spans="1:11" x14ac:dyDescent="0.25">
      <c r="A2674" s="4">
        <v>2669</v>
      </c>
      <c r="B2674" s="1">
        <v>3.8389E-2</v>
      </c>
      <c r="C2674" s="1">
        <v>0.20391000000000001</v>
      </c>
      <c r="D2674" s="1">
        <v>-0.43689</v>
      </c>
      <c r="E2674" s="1">
        <v>8.5331174204876098E-2</v>
      </c>
      <c r="F2674" s="1">
        <v>-0.32392187740232398</v>
      </c>
      <c r="G2674" s="1">
        <v>-0.13969813385530999</v>
      </c>
      <c r="H2674" s="1">
        <v>-0.57093640656345801</v>
      </c>
      <c r="I2674" s="9">
        <v>1.0306</v>
      </c>
      <c r="J2674" s="9">
        <v>0.92593000000000003</v>
      </c>
      <c r="K2674" s="9">
        <v>0.88290999999999997</v>
      </c>
    </row>
    <row r="2675" spans="1:11" x14ac:dyDescent="0.25">
      <c r="A2675" s="4">
        <v>2670</v>
      </c>
      <c r="B2675" s="1">
        <v>-0.24621999999999999</v>
      </c>
      <c r="C2675" s="1">
        <v>0.1225</v>
      </c>
      <c r="D2675" s="1">
        <v>-0.44309999999999999</v>
      </c>
      <c r="E2675" s="1">
        <v>0.31219905965477202</v>
      </c>
      <c r="F2675" s="1">
        <v>-0.36895410282810498</v>
      </c>
      <c r="G2675" s="1">
        <v>-1.9125553201951299E-2</v>
      </c>
      <c r="H2675" s="1">
        <v>-0.420609083684166</v>
      </c>
      <c r="I2675" s="9">
        <v>1.0334000000000001</v>
      </c>
      <c r="J2675" s="9">
        <v>1.6501999999999999</v>
      </c>
      <c r="K2675" s="9">
        <v>2.7263000000000002</v>
      </c>
    </row>
    <row r="2676" spans="1:11" x14ac:dyDescent="0.25">
      <c r="A2676" s="4">
        <v>2671</v>
      </c>
      <c r="B2676" s="1">
        <v>-0.19322</v>
      </c>
      <c r="C2676" s="1">
        <v>3.1562E-2</v>
      </c>
      <c r="D2676" s="1">
        <v>-0.46289999999999998</v>
      </c>
      <c r="E2676" s="1">
        <v>0.85892322722179304</v>
      </c>
      <c r="F2676" s="1">
        <v>9.8770050361433701E-2</v>
      </c>
      <c r="G2676" s="1">
        <v>0.35868355820981401</v>
      </c>
      <c r="H2676" s="1">
        <v>-6.1632112119124997E-2</v>
      </c>
      <c r="I2676" s="9">
        <v>1.0125</v>
      </c>
      <c r="J2676" s="9">
        <v>-0.25533</v>
      </c>
      <c r="K2676" s="9">
        <v>1.1741999999999999</v>
      </c>
    </row>
    <row r="2677" spans="1:11" x14ac:dyDescent="0.25">
      <c r="A2677" s="4">
        <v>2672</v>
      </c>
      <c r="B2677" s="1">
        <v>8.1189999999999998E-2</v>
      </c>
      <c r="C2677" s="1">
        <v>0.41782000000000002</v>
      </c>
      <c r="D2677" s="1">
        <v>-0.43775999999999998</v>
      </c>
      <c r="E2677" s="1">
        <v>0.48469646784276998</v>
      </c>
      <c r="F2677" s="1">
        <v>2.0923080405099E-2</v>
      </c>
      <c r="G2677" s="1">
        <v>0.36865646360195398</v>
      </c>
      <c r="H2677" s="1">
        <v>-0.29945401403330701</v>
      </c>
      <c r="I2677" s="9">
        <v>1.0315000000000001</v>
      </c>
      <c r="J2677" s="9">
        <v>-0.21049000000000001</v>
      </c>
      <c r="K2677" s="9">
        <v>0.42437999999999998</v>
      </c>
    </row>
    <row r="2678" spans="1:11" x14ac:dyDescent="0.25">
      <c r="A2678" s="4">
        <v>2673</v>
      </c>
      <c r="B2678" s="1">
        <v>-0.23116</v>
      </c>
      <c r="C2678" s="1">
        <v>0.35483999999999999</v>
      </c>
      <c r="D2678" s="1">
        <v>-0.44858999999999999</v>
      </c>
      <c r="E2678" s="1">
        <v>0.99906320761404999</v>
      </c>
      <c r="F2678" s="1">
        <v>0.178475691504557</v>
      </c>
      <c r="G2678" s="1">
        <v>0.74281881250861503</v>
      </c>
      <c r="H2678" s="1">
        <v>4.35898337170188E-2</v>
      </c>
      <c r="I2678" s="9">
        <v>1.0686</v>
      </c>
      <c r="J2678" s="9">
        <v>2.8136000000000001</v>
      </c>
      <c r="K2678" s="9">
        <v>5.2415000000000003</v>
      </c>
    </row>
    <row r="2679" spans="1:11" x14ac:dyDescent="0.25">
      <c r="A2679" s="4">
        <v>2674</v>
      </c>
      <c r="B2679" s="1">
        <v>-1.8905000000000002E-2</v>
      </c>
      <c r="C2679" s="1">
        <v>9.7475999999999993E-2</v>
      </c>
      <c r="D2679" s="1">
        <v>-0.48004000000000002</v>
      </c>
      <c r="E2679" s="1">
        <v>3.7436592239007802E-3</v>
      </c>
      <c r="F2679" s="1">
        <v>-0.432235403021412</v>
      </c>
      <c r="G2679" s="1">
        <v>-0.29555245010287501</v>
      </c>
      <c r="H2679" s="1">
        <v>-0.65591617808385205</v>
      </c>
      <c r="I2679" s="9">
        <v>1.0506</v>
      </c>
      <c r="J2679" s="9">
        <v>2.3511999999999999E-3</v>
      </c>
      <c r="K2679" s="9">
        <v>1.3892</v>
      </c>
    </row>
    <row r="2680" spans="1:11" x14ac:dyDescent="0.25">
      <c r="A2680" s="4">
        <v>2675</v>
      </c>
      <c r="B2680" s="1">
        <v>0.1211</v>
      </c>
      <c r="C2680" s="1">
        <v>0.14441000000000001</v>
      </c>
      <c r="D2680" s="1">
        <v>-0.54618999999999995</v>
      </c>
      <c r="E2680" s="1">
        <v>1.4918576958064299E-2</v>
      </c>
      <c r="F2680" s="1">
        <v>-0.31433036796448499</v>
      </c>
      <c r="G2680" s="1">
        <v>-0.24738495372747099</v>
      </c>
      <c r="H2680" s="1">
        <v>-0.69336898392961699</v>
      </c>
      <c r="I2680" s="9">
        <v>1.0852999999999999</v>
      </c>
      <c r="J2680" s="9">
        <v>1.91</v>
      </c>
      <c r="K2680" s="9">
        <v>4.3357000000000001</v>
      </c>
    </row>
    <row r="2681" spans="1:11" x14ac:dyDescent="0.25">
      <c r="A2681" s="4">
        <v>2676</v>
      </c>
      <c r="B2681" s="1">
        <v>-1.2368000000000001E-2</v>
      </c>
      <c r="C2681" s="1">
        <v>1.3110999999999999E-2</v>
      </c>
      <c r="D2681" s="1">
        <v>-0.55052000000000001</v>
      </c>
      <c r="E2681" s="1">
        <v>5.8784052078442603E-2</v>
      </c>
      <c r="F2681" s="1">
        <v>-0.38421126878424799</v>
      </c>
      <c r="G2681" s="1">
        <v>-0.319860128914772</v>
      </c>
      <c r="H2681" s="1">
        <v>-0.66643470001998195</v>
      </c>
      <c r="I2681" s="9">
        <v>1.1104000000000001</v>
      </c>
      <c r="J2681" s="9">
        <v>5.3545999999999996</v>
      </c>
      <c r="K2681" s="9">
        <v>11.75</v>
      </c>
    </row>
    <row r="2682" spans="1:11" x14ac:dyDescent="0.25">
      <c r="A2682" s="4">
        <v>2677</v>
      </c>
      <c r="B2682" s="1">
        <v>-0.28813</v>
      </c>
      <c r="C2682" s="1">
        <v>-0.16420999999999999</v>
      </c>
      <c r="D2682" s="1">
        <v>-0.56015000000000004</v>
      </c>
      <c r="E2682" s="1">
        <v>0.22131394919872599</v>
      </c>
      <c r="F2682" s="1">
        <v>-0.472520848916963</v>
      </c>
      <c r="G2682" s="1">
        <v>-0.332120732314861</v>
      </c>
      <c r="H2682" s="1">
        <v>-0.56226877748452597</v>
      </c>
      <c r="I2682" s="9">
        <v>1.0744</v>
      </c>
      <c r="J2682" s="9">
        <v>1.4077999999999999</v>
      </c>
      <c r="K2682" s="9">
        <v>4.0152999999999999</v>
      </c>
    </row>
    <row r="2683" spans="1:11" x14ac:dyDescent="0.25">
      <c r="A2683" s="4">
        <v>2678</v>
      </c>
      <c r="B2683" s="1">
        <v>-0.47702</v>
      </c>
      <c r="C2683" s="1">
        <v>0.23771999999999999</v>
      </c>
      <c r="D2683" s="1">
        <v>-0.54927999999999999</v>
      </c>
      <c r="E2683" s="1">
        <v>0.68933634035515901</v>
      </c>
      <c r="F2683" s="1">
        <v>-0.25482583453883501</v>
      </c>
      <c r="G2683" s="1">
        <v>0.38899799234459798</v>
      </c>
      <c r="H2683" s="1">
        <v>-0.23601435443035501</v>
      </c>
      <c r="I2683" s="9">
        <v>1.0822000000000001</v>
      </c>
      <c r="J2683" s="9">
        <v>3.2968000000000002</v>
      </c>
      <c r="K2683" s="9">
        <v>5.1292999999999997</v>
      </c>
    </row>
    <row r="2684" spans="1:11" x14ac:dyDescent="0.25">
      <c r="A2684" s="4">
        <v>2679</v>
      </c>
      <c r="B2684" s="1">
        <v>0.43345</v>
      </c>
      <c r="C2684" s="1">
        <v>0.38296000000000002</v>
      </c>
      <c r="D2684" s="1">
        <v>-0.54142999999999997</v>
      </c>
      <c r="E2684" s="1">
        <v>0.85660700088366004</v>
      </c>
      <c r="F2684" s="1">
        <v>0.58570280356593896</v>
      </c>
      <c r="G2684" s="1">
        <v>0.648043534668159</v>
      </c>
      <c r="H2684" s="1">
        <v>-0.11671012007485899</v>
      </c>
      <c r="I2684" s="9">
        <v>1.0602</v>
      </c>
      <c r="J2684" s="9">
        <v>1.0726</v>
      </c>
      <c r="K2684" s="9">
        <v>2.5009999999999999</v>
      </c>
    </row>
    <row r="2685" spans="1:11" x14ac:dyDescent="0.25">
      <c r="A2685" s="4">
        <v>2680</v>
      </c>
      <c r="B2685" s="1">
        <v>0.26956000000000002</v>
      </c>
      <c r="C2685" s="1">
        <v>0.25767000000000001</v>
      </c>
      <c r="D2685" s="1">
        <v>-0.46157999999999999</v>
      </c>
      <c r="E2685" s="1">
        <v>0.49132578768304402</v>
      </c>
      <c r="F2685" s="1">
        <v>0.17300281418477101</v>
      </c>
      <c r="G2685" s="1">
        <v>0.24140049165333899</v>
      </c>
      <c r="H2685" s="1">
        <v>-0.31116548730160498</v>
      </c>
      <c r="I2685" s="9">
        <v>1.0403</v>
      </c>
      <c r="J2685" s="9">
        <v>0.23643</v>
      </c>
      <c r="K2685" s="9">
        <v>0.25014999999999998</v>
      </c>
    </row>
    <row r="2686" spans="1:11" x14ac:dyDescent="0.25">
      <c r="A2686" s="4">
        <v>2681</v>
      </c>
      <c r="B2686" s="1">
        <v>0.13375999999999999</v>
      </c>
      <c r="C2686" s="1">
        <v>-2.6008E-2</v>
      </c>
      <c r="D2686" s="1">
        <v>-0.45563999999999999</v>
      </c>
      <c r="E2686" s="1">
        <v>0.99969903216272105</v>
      </c>
      <c r="F2686" s="1">
        <v>0.46357223709511602</v>
      </c>
      <c r="G2686" s="1">
        <v>0.42765430253239201</v>
      </c>
      <c r="H2686" s="1">
        <v>3.9220056393582697E-2</v>
      </c>
      <c r="I2686" s="9">
        <v>1.0264</v>
      </c>
      <c r="J2686" s="9">
        <v>0.30765999999999999</v>
      </c>
      <c r="K2686" s="9">
        <v>-0.67637000000000003</v>
      </c>
    </row>
    <row r="2687" spans="1:11" x14ac:dyDescent="0.25">
      <c r="A2687" s="4">
        <v>2682</v>
      </c>
      <c r="B2687" s="1">
        <v>5.2282000000000002E-2</v>
      </c>
      <c r="C2687" s="1">
        <v>-1.2681E-2</v>
      </c>
      <c r="D2687" s="1">
        <v>-0.51117000000000001</v>
      </c>
      <c r="E2687" s="1">
        <v>1.20350902255729E-3</v>
      </c>
      <c r="F2687" s="1">
        <v>-0.378697807860854</v>
      </c>
      <c r="G2687" s="1">
        <v>-0.38896908537175201</v>
      </c>
      <c r="H2687" s="1">
        <v>-0.67885459938881298</v>
      </c>
      <c r="I2687" s="9">
        <v>1.0330999999999999</v>
      </c>
      <c r="J2687" s="9">
        <v>1.5379</v>
      </c>
      <c r="K2687" s="9">
        <v>0.17668</v>
      </c>
    </row>
    <row r="2688" spans="1:11" x14ac:dyDescent="0.25">
      <c r="A2688" s="4">
        <v>2683</v>
      </c>
      <c r="B2688" s="1">
        <v>8.8574E-2</v>
      </c>
      <c r="C2688" s="1">
        <v>0.14545</v>
      </c>
      <c r="D2688" s="1">
        <v>-0.53427000000000002</v>
      </c>
      <c r="E2688" s="1">
        <v>4.80824235435965E-3</v>
      </c>
      <c r="F2688" s="1">
        <v>-0.34758239377249101</v>
      </c>
      <c r="G2688" s="1">
        <v>-0.254903512430394</v>
      </c>
      <c r="H2688" s="1">
        <v>-0.69213611543829801</v>
      </c>
      <c r="I2688" s="9">
        <v>0.99345000000000006</v>
      </c>
      <c r="J2688" s="9">
        <v>-0.21282999999999999</v>
      </c>
      <c r="K2688" s="9">
        <v>-0.32412999999999997</v>
      </c>
    </row>
    <row r="2689" spans="1:11" x14ac:dyDescent="0.25">
      <c r="A2689" s="4">
        <v>2684</v>
      </c>
      <c r="B2689" s="1">
        <v>0.32330999999999999</v>
      </c>
      <c r="C2689" s="1">
        <v>-6.2246999999999997E-2</v>
      </c>
      <c r="D2689" s="1">
        <v>-0.52031000000000005</v>
      </c>
      <c r="E2689" s="1">
        <v>1.9140492639285502E-2</v>
      </c>
      <c r="F2689" s="1">
        <v>-0.153334366511028</v>
      </c>
      <c r="G2689" s="1">
        <v>-0.415186929231252</v>
      </c>
      <c r="H2689" s="1">
        <v>-0.67286148931336998</v>
      </c>
      <c r="I2689" s="9">
        <v>0.99661999999999995</v>
      </c>
      <c r="J2689" s="9">
        <v>0.30854999999999999</v>
      </c>
      <c r="K2689" s="9">
        <v>1.0406</v>
      </c>
    </row>
    <row r="2690" spans="1:11" x14ac:dyDescent="0.25">
      <c r="A2690" s="4">
        <v>2685</v>
      </c>
      <c r="B2690" s="1">
        <v>5.2866999999999997E-2</v>
      </c>
      <c r="C2690" s="1">
        <v>-2.5364000000000001E-2</v>
      </c>
      <c r="D2690" s="1">
        <v>-0.48591000000000001</v>
      </c>
      <c r="E2690" s="1">
        <v>7.5096536723244095E-2</v>
      </c>
      <c r="F2690" s="1">
        <v>-0.32061248410468202</v>
      </c>
      <c r="G2690" s="1">
        <v>-0.33823102480591599</v>
      </c>
      <c r="H2690" s="1">
        <v>-0.61130473966261301</v>
      </c>
      <c r="I2690" s="9">
        <v>0.99873999999999996</v>
      </c>
      <c r="J2690" s="9">
        <v>0.94233999999999996</v>
      </c>
      <c r="K2690" s="9">
        <v>1.1312</v>
      </c>
    </row>
    <row r="2691" spans="1:11" x14ac:dyDescent="0.25">
      <c r="A2691" s="4">
        <v>2686</v>
      </c>
      <c r="B2691" s="1">
        <v>0.16794999999999999</v>
      </c>
      <c r="C2691" s="1">
        <v>0.12720000000000001</v>
      </c>
      <c r="D2691" s="1">
        <v>-0.46396999999999999</v>
      </c>
      <c r="E2691" s="1">
        <v>0.27782818758167399</v>
      </c>
      <c r="F2691" s="1">
        <v>-7.2749222153718707E-2</v>
      </c>
      <c r="G2691" s="1">
        <v>-4.3720257057463102E-2</v>
      </c>
      <c r="H2691" s="1">
        <v>-0.458242963820989</v>
      </c>
      <c r="I2691" s="9">
        <v>1.0179</v>
      </c>
      <c r="J2691" s="9">
        <v>0.81044000000000005</v>
      </c>
      <c r="K2691" s="9">
        <v>-0.44724999999999998</v>
      </c>
    </row>
    <row r="2692" spans="1:11" x14ac:dyDescent="0.25">
      <c r="A2692" s="4">
        <v>2687</v>
      </c>
      <c r="B2692" s="1">
        <v>-0.48365000000000002</v>
      </c>
      <c r="C2692" s="1">
        <v>0.18063000000000001</v>
      </c>
      <c r="D2692" s="1">
        <v>-0.43625999999999998</v>
      </c>
      <c r="E2692" s="1">
        <v>0.80255874306702502</v>
      </c>
      <c r="F2692" s="1">
        <v>-0.17169454853930199</v>
      </c>
      <c r="G2692" s="1">
        <v>0.43552712091201701</v>
      </c>
      <c r="H2692" s="1">
        <v>-8.1882474429285604E-2</v>
      </c>
      <c r="I2692" s="9">
        <v>1.0316000000000001</v>
      </c>
      <c r="J2692" s="9">
        <v>2.7515999999999998</v>
      </c>
      <c r="K2692" s="9">
        <v>3.9775999999999998</v>
      </c>
    </row>
    <row r="2693" spans="1:11" x14ac:dyDescent="0.25">
      <c r="A2693" s="4">
        <v>2688</v>
      </c>
      <c r="B2693" s="1">
        <v>6.6328999999999999E-2</v>
      </c>
      <c r="C2693" s="1">
        <v>0.13274</v>
      </c>
      <c r="D2693" s="1">
        <v>-0.42214000000000002</v>
      </c>
      <c r="E2693" s="1">
        <v>0.633832827974807</v>
      </c>
      <c r="F2693" s="1">
        <v>0.12564427142656701</v>
      </c>
      <c r="G2693" s="1">
        <v>0.25597040721117098</v>
      </c>
      <c r="H2693" s="1">
        <v>-0.187210653704317</v>
      </c>
      <c r="I2693" s="9">
        <v>1.0118</v>
      </c>
      <c r="J2693" s="9">
        <v>1.3216000000000001</v>
      </c>
      <c r="K2693" s="9">
        <v>1.2464</v>
      </c>
    </row>
    <row r="2694" spans="1:11" x14ac:dyDescent="0.25">
      <c r="A2694" s="4">
        <v>2689</v>
      </c>
      <c r="B2694" s="1">
        <v>-0.57708000000000004</v>
      </c>
      <c r="C2694" s="1">
        <v>0.18553</v>
      </c>
      <c r="D2694" s="1">
        <v>-0.44540999999999997</v>
      </c>
      <c r="E2694" s="1">
        <v>0.92835509662506199</v>
      </c>
      <c r="F2694" s="1">
        <v>-0.14645206853189999</v>
      </c>
      <c r="G2694" s="1">
        <v>0.54386361007337203</v>
      </c>
      <c r="H2694" s="1">
        <v>-2.4149583771901901E-3</v>
      </c>
      <c r="I2694" s="9">
        <v>0.99351999999999996</v>
      </c>
      <c r="J2694" s="9">
        <v>0.62946999999999997</v>
      </c>
      <c r="K2694" s="9">
        <v>0.81899999999999995</v>
      </c>
    </row>
    <row r="2695" spans="1:11" x14ac:dyDescent="0.25">
      <c r="A2695" s="4">
        <v>2690</v>
      </c>
      <c r="B2695" s="1">
        <v>1.1450999999999999E-2</v>
      </c>
      <c r="C2695" s="1">
        <v>0.18897</v>
      </c>
      <c r="D2695" s="1">
        <v>-0.42476000000000003</v>
      </c>
      <c r="E2695" s="1">
        <v>0.26604764478133303</v>
      </c>
      <c r="F2695" s="1">
        <v>-0.20399023412546999</v>
      </c>
      <c r="G2695" s="1">
        <v>-2.28312326866164E-3</v>
      </c>
      <c r="H2695" s="1">
        <v>-0.43955613166699797</v>
      </c>
      <c r="I2695" s="9">
        <v>0.98692000000000002</v>
      </c>
      <c r="J2695" s="9">
        <v>0.12856999999999999</v>
      </c>
      <c r="K2695" s="9">
        <v>-9.1909000000000005E-2</v>
      </c>
    </row>
    <row r="2696" spans="1:11" x14ac:dyDescent="0.25">
      <c r="A2696" s="4">
        <v>2691</v>
      </c>
      <c r="B2696" s="1">
        <v>-0.50202000000000002</v>
      </c>
      <c r="C2696" s="1">
        <v>0.14953</v>
      </c>
      <c r="D2696" s="1">
        <v>-0.38740000000000002</v>
      </c>
      <c r="E2696" s="1">
        <v>0.78106518195055497</v>
      </c>
      <c r="F2696" s="1">
        <v>-0.20278409165703301</v>
      </c>
      <c r="G2696" s="1">
        <v>0.39193139992412201</v>
      </c>
      <c r="H2696" s="1">
        <v>-6.3238574685058793E-2</v>
      </c>
      <c r="I2696" s="9">
        <v>1.0058</v>
      </c>
      <c r="J2696" s="9">
        <v>0.82221999999999995</v>
      </c>
      <c r="K2696" s="9">
        <v>-0.69269000000000003</v>
      </c>
    </row>
    <row r="2697" spans="1:11" x14ac:dyDescent="0.25">
      <c r="A2697" s="4">
        <v>2692</v>
      </c>
      <c r="B2697" s="1">
        <v>-0.18129999999999999</v>
      </c>
      <c r="C2697" s="1">
        <v>0.11264</v>
      </c>
      <c r="D2697" s="1">
        <v>-0.33473999999999998</v>
      </c>
      <c r="E2697" s="1">
        <v>0.68400945398040303</v>
      </c>
      <c r="F2697" s="1">
        <v>-2.83485963220475E-2</v>
      </c>
      <c r="G2697" s="1">
        <v>0.28090144758498298</v>
      </c>
      <c r="H2697" s="1">
        <v>-9.3483997002158398E-2</v>
      </c>
      <c r="I2697" s="9">
        <v>1.034</v>
      </c>
      <c r="J2697" s="9">
        <v>2.6126</v>
      </c>
      <c r="K2697" s="9">
        <v>2.9314</v>
      </c>
    </row>
    <row r="2698" spans="1:11" x14ac:dyDescent="0.25">
      <c r="A2698" s="4">
        <v>2693</v>
      </c>
      <c r="B2698" s="1">
        <v>-0.18240000000000001</v>
      </c>
      <c r="C2698" s="1">
        <v>-2.3642E-2</v>
      </c>
      <c r="D2698" s="1">
        <v>-0.28836000000000001</v>
      </c>
      <c r="E2698" s="1">
        <v>0.86456208338333496</v>
      </c>
      <c r="F2698" s="1">
        <v>0.111606292382254</v>
      </c>
      <c r="G2698" s="1">
        <v>0.31759814517377399</v>
      </c>
      <c r="H2698" s="1">
        <v>6.1118112877333E-2</v>
      </c>
      <c r="I2698" s="9">
        <v>1.0221</v>
      </c>
      <c r="J2698" s="9">
        <v>1.4318</v>
      </c>
      <c r="K2698" s="9">
        <v>3.1793999999999998</v>
      </c>
    </row>
    <row r="2699" spans="1:11" x14ac:dyDescent="0.25">
      <c r="A2699" s="4">
        <v>2694</v>
      </c>
      <c r="B2699" s="1">
        <v>-1.6322000000000001E-3</v>
      </c>
      <c r="C2699" s="1">
        <v>-0.13485</v>
      </c>
      <c r="D2699" s="1">
        <v>-0.28258</v>
      </c>
      <c r="E2699" s="1">
        <v>0.46837794943680799</v>
      </c>
      <c r="F2699" s="1">
        <v>-5.6396646013711402E-2</v>
      </c>
      <c r="G2699" s="1">
        <v>-0.10298805270698499</v>
      </c>
      <c r="H2699" s="1">
        <v>-0.20485202536418301</v>
      </c>
      <c r="I2699" s="9">
        <v>1.0105</v>
      </c>
      <c r="J2699" s="9">
        <v>0.18179000000000001</v>
      </c>
      <c r="K2699" s="9">
        <v>1.8134999999999999</v>
      </c>
    </row>
    <row r="2700" spans="1:11" x14ac:dyDescent="0.25">
      <c r="A2700" s="4">
        <v>2695</v>
      </c>
      <c r="B2700" s="1">
        <v>0.26206000000000002</v>
      </c>
      <c r="C2700" s="1">
        <v>-0.31552000000000002</v>
      </c>
      <c r="D2700" s="1">
        <v>-0.22642999999999999</v>
      </c>
      <c r="E2700" s="1">
        <v>0.99600018367271503</v>
      </c>
      <c r="F2700" s="1">
        <v>0.56074852450884705</v>
      </c>
      <c r="G2700" s="1">
        <v>0.18460671134368001</v>
      </c>
      <c r="H2700" s="1">
        <v>0.19285375779883401</v>
      </c>
      <c r="I2700" s="9">
        <v>1.0387999999999999</v>
      </c>
      <c r="J2700" s="9">
        <v>2.9355000000000002</v>
      </c>
      <c r="K2700" s="9">
        <v>4.2533000000000003</v>
      </c>
    </row>
    <row r="2701" spans="1:11" x14ac:dyDescent="0.25">
      <c r="A2701" s="4">
        <v>2696</v>
      </c>
      <c r="B2701" s="1">
        <v>0.56252999999999997</v>
      </c>
      <c r="C2701" s="1">
        <v>-0.18210999999999999</v>
      </c>
      <c r="D2701" s="1">
        <v>-0.18421999999999999</v>
      </c>
      <c r="E2701" s="1">
        <v>1.59352711865282E-2</v>
      </c>
      <c r="F2701" s="1">
        <v>3.0733273924504499E-2</v>
      </c>
      <c r="G2701" s="1">
        <v>-0.51720032651860104</v>
      </c>
      <c r="H2701" s="1">
        <v>-0.44607749070736702</v>
      </c>
      <c r="I2701" s="9">
        <v>1.0197000000000001</v>
      </c>
      <c r="J2701" s="9">
        <v>1.0833999999999999</v>
      </c>
      <c r="K2701" s="9">
        <v>1.7067000000000001</v>
      </c>
    </row>
    <row r="2702" spans="1:11" x14ac:dyDescent="0.25">
      <c r="A2702" s="4">
        <v>2697</v>
      </c>
      <c r="B2702" s="1">
        <v>0.12095</v>
      </c>
      <c r="C2702" s="1">
        <v>-7.0986999999999995E-2</v>
      </c>
      <c r="D2702" s="1">
        <v>-0.19048999999999999</v>
      </c>
      <c r="E2702" s="1">
        <v>6.2725353274960302E-2</v>
      </c>
      <c r="F2702" s="1">
        <v>-0.27716290573432201</v>
      </c>
      <c r="G2702" s="1">
        <v>-0.38630341592872303</v>
      </c>
      <c r="H2702" s="1">
        <v>-0.41847242483454</v>
      </c>
      <c r="I2702" s="9">
        <v>0.99970000000000003</v>
      </c>
      <c r="J2702" s="9">
        <v>1.3465</v>
      </c>
      <c r="K2702" s="9">
        <v>1.6134999999999999</v>
      </c>
    </row>
    <row r="2703" spans="1:11" x14ac:dyDescent="0.25">
      <c r="A2703" s="4">
        <v>2698</v>
      </c>
      <c r="B2703" s="1">
        <v>0.24173</v>
      </c>
      <c r="C2703" s="1">
        <v>0.19164</v>
      </c>
      <c r="D2703" s="1">
        <v>-0.14176</v>
      </c>
      <c r="E2703" s="1">
        <v>0.23516353332596701</v>
      </c>
      <c r="F2703" s="1">
        <v>-4.8482401627726303E-2</v>
      </c>
      <c r="G2703" s="1">
        <v>-2.5670292816006801E-2</v>
      </c>
      <c r="H2703" s="1">
        <v>-0.267797454187718</v>
      </c>
      <c r="I2703" s="9">
        <v>0.99236000000000002</v>
      </c>
      <c r="J2703" s="9">
        <v>-0.12230000000000001</v>
      </c>
      <c r="K2703" s="9">
        <v>0.89585999999999999</v>
      </c>
    </row>
    <row r="2704" spans="1:11" x14ac:dyDescent="0.25">
      <c r="A2704" s="4">
        <v>2699</v>
      </c>
      <c r="B2704" s="1">
        <v>-0.26434000000000002</v>
      </c>
      <c r="C2704" s="1">
        <v>0.18140999999999999</v>
      </c>
      <c r="D2704" s="1">
        <v>-0.11718000000000001</v>
      </c>
      <c r="E2704" s="1">
        <v>0.71944658367845504</v>
      </c>
      <c r="F2704" s="1">
        <v>-6.5474017316328098E-2</v>
      </c>
      <c r="G2704" s="1">
        <v>0.36728055663989401</v>
      </c>
      <c r="H2704" s="1">
        <v>7.88750425404771E-2</v>
      </c>
      <c r="I2704" s="9">
        <v>0.98333000000000004</v>
      </c>
      <c r="J2704" s="9">
        <v>-0.93664999999999998</v>
      </c>
      <c r="K2704" s="9">
        <v>0.38886999999999999</v>
      </c>
    </row>
    <row r="2705" spans="1:11" x14ac:dyDescent="0.25">
      <c r="A2705" s="4">
        <v>2700</v>
      </c>
      <c r="B2705" s="1">
        <v>0.22187000000000001</v>
      </c>
      <c r="C2705" s="1">
        <v>3.7442999999999997E-2</v>
      </c>
      <c r="D2705" s="1">
        <v>-0.12792000000000001</v>
      </c>
      <c r="E2705" s="1">
        <v>0.80737278764741804</v>
      </c>
      <c r="F2705" s="1">
        <v>0.38229411400019098</v>
      </c>
      <c r="G2705" s="1">
        <v>0.32082736244948301</v>
      </c>
      <c r="H2705" s="1">
        <v>0.131459591613861</v>
      </c>
      <c r="I2705" s="9">
        <v>0.99629999999999996</v>
      </c>
      <c r="J2705" s="9">
        <v>-0.33627000000000001</v>
      </c>
      <c r="K2705" s="9">
        <v>1.8429</v>
      </c>
    </row>
    <row r="2706" spans="1:11" x14ac:dyDescent="0.25">
      <c r="A2706" s="4">
        <v>2701</v>
      </c>
      <c r="B2706" s="1">
        <v>-0.38729000000000002</v>
      </c>
      <c r="C2706" s="1">
        <v>-4.3291000000000003E-2</v>
      </c>
      <c r="D2706" s="1">
        <v>-0.10141</v>
      </c>
      <c r="E2706" s="1">
        <v>0.62208787765541795</v>
      </c>
      <c r="F2706" s="1">
        <v>-0.237292510779646</v>
      </c>
      <c r="G2706" s="1">
        <v>0.100319643798663</v>
      </c>
      <c r="H2706" s="1">
        <v>2.32912063742707E-2</v>
      </c>
      <c r="I2706" s="9">
        <v>1.0156000000000001</v>
      </c>
      <c r="J2706" s="9">
        <v>0.99531000000000003</v>
      </c>
      <c r="K2706" s="9">
        <v>1.6504000000000001</v>
      </c>
    </row>
    <row r="2707" spans="1:11" x14ac:dyDescent="0.25">
      <c r="A2707" s="4">
        <v>2702</v>
      </c>
      <c r="B2707" s="1">
        <v>0.28727999999999998</v>
      </c>
      <c r="C2707" s="1">
        <v>-7.4583999999999998E-2</v>
      </c>
      <c r="D2707" s="1">
        <v>-0.15356</v>
      </c>
      <c r="E2707" s="1">
        <v>0.94037820051838095</v>
      </c>
      <c r="F2707" s="1">
        <v>0.53703805460427301</v>
      </c>
      <c r="G2707" s="1">
        <v>0.338216735119381</v>
      </c>
      <c r="H2707" s="1">
        <v>0.20460429275977399</v>
      </c>
      <c r="I2707" s="9">
        <v>1.0065</v>
      </c>
      <c r="J2707" s="9">
        <v>-0.27678999999999998</v>
      </c>
      <c r="K2707" s="9">
        <v>0.114</v>
      </c>
    </row>
    <row r="2708" spans="1:11" x14ac:dyDescent="0.25">
      <c r="A2708" s="4">
        <v>2703</v>
      </c>
      <c r="B2708" s="1">
        <v>-4.3165000000000002E-2</v>
      </c>
      <c r="C2708" s="1">
        <v>-0.30857000000000001</v>
      </c>
      <c r="D2708" s="1">
        <v>-0.13507</v>
      </c>
      <c r="E2708" s="1">
        <v>0.224268162032767</v>
      </c>
      <c r="F2708" s="1">
        <v>-0.27916895457420299</v>
      </c>
      <c r="G2708" s="1">
        <v>-0.44933445795912702</v>
      </c>
      <c r="H2708" s="1">
        <v>-0.270662442252528</v>
      </c>
      <c r="I2708" s="9">
        <v>1.0319</v>
      </c>
      <c r="J2708" s="9">
        <v>0.43420999999999998</v>
      </c>
      <c r="K2708" s="9">
        <v>1.1816</v>
      </c>
    </row>
    <row r="2709" spans="1:11" x14ac:dyDescent="0.25">
      <c r="A2709" s="4">
        <v>2704</v>
      </c>
      <c r="B2709" s="1">
        <v>-6.8393999999999996E-2</v>
      </c>
      <c r="C2709" s="1">
        <v>-9.6723000000000003E-2</v>
      </c>
      <c r="D2709" s="1">
        <v>-0.1207</v>
      </c>
      <c r="E2709" s="1">
        <v>0.69588781412484602</v>
      </c>
      <c r="F2709" s="1">
        <v>6.8970575284182198E-2</v>
      </c>
      <c r="G2709" s="1">
        <v>0.117202981921632</v>
      </c>
      <c r="H2709" s="1">
        <v>6.0427122922469302E-2</v>
      </c>
      <c r="I2709" s="9">
        <v>1.0541</v>
      </c>
      <c r="J2709" s="9">
        <v>1.8948</v>
      </c>
      <c r="K2709" s="9">
        <v>2.9729000000000001</v>
      </c>
    </row>
    <row r="2710" spans="1:11" x14ac:dyDescent="0.25">
      <c r="A2710" s="4">
        <v>2705</v>
      </c>
      <c r="B2710" s="1">
        <v>0.24598</v>
      </c>
      <c r="C2710" s="1">
        <v>0.2989</v>
      </c>
      <c r="D2710" s="1">
        <v>-0.17524999999999999</v>
      </c>
      <c r="E2710" s="1">
        <v>0.84651185710955801</v>
      </c>
      <c r="F2710" s="1">
        <v>0.43162198680248098</v>
      </c>
      <c r="G2710" s="1">
        <v>0.56999669223319305</v>
      </c>
      <c r="H2710" s="1">
        <v>0.12587936656486101</v>
      </c>
      <c r="I2710" s="9">
        <v>1.0407999999999999</v>
      </c>
      <c r="J2710" s="9">
        <v>0.12658</v>
      </c>
      <c r="K2710" s="9">
        <v>1.0631999999999999</v>
      </c>
    </row>
    <row r="2711" spans="1:11" x14ac:dyDescent="0.25">
      <c r="A2711" s="4">
        <v>2706</v>
      </c>
      <c r="B2711" s="1">
        <v>-0.23577999999999999</v>
      </c>
      <c r="C2711" s="1">
        <v>2.7122E-2</v>
      </c>
      <c r="D2711" s="1">
        <v>-0.12229</v>
      </c>
      <c r="E2711" s="1">
        <v>0.51971813152993995</v>
      </c>
      <c r="F2711" s="1">
        <v>-0.19896808619588699</v>
      </c>
      <c r="G2711" s="1">
        <v>7.3830139034342698E-2</v>
      </c>
      <c r="H2711" s="1">
        <v>-6.0674994710360503E-2</v>
      </c>
      <c r="I2711" s="9">
        <v>1.0547</v>
      </c>
      <c r="J2711" s="9">
        <v>1.4167000000000001</v>
      </c>
      <c r="K2711" s="9">
        <v>0.74892999999999998</v>
      </c>
    </row>
    <row r="2712" spans="1:11" x14ac:dyDescent="0.25">
      <c r="A2712" s="4">
        <v>2707</v>
      </c>
      <c r="B2712" s="1">
        <v>0.4012</v>
      </c>
      <c r="C2712" s="1">
        <v>0.28619</v>
      </c>
      <c r="D2712" s="1">
        <v>-0.12052</v>
      </c>
      <c r="E2712" s="1">
        <v>0.99844478115587099</v>
      </c>
      <c r="F2712" s="1">
        <v>0.671170180903227</v>
      </c>
      <c r="G2712" s="1">
        <v>0.68540100452915798</v>
      </c>
      <c r="H2712" s="1">
        <v>0.26667235951386198</v>
      </c>
      <c r="I2712" s="9">
        <v>1.0809</v>
      </c>
      <c r="J2712" s="9">
        <v>2.77</v>
      </c>
      <c r="K2712" s="9">
        <v>1.7387999999999999</v>
      </c>
    </row>
    <row r="2713" spans="1:11" x14ac:dyDescent="0.25">
      <c r="A2713" s="4">
        <v>2708</v>
      </c>
      <c r="B2713" s="1">
        <v>0.36764000000000002</v>
      </c>
      <c r="C2713" s="1">
        <v>3.8504999999999998E-2</v>
      </c>
      <c r="D2713" s="1">
        <v>-0.15301000000000001</v>
      </c>
      <c r="E2713" s="1">
        <v>6.2112005538999702E-3</v>
      </c>
      <c r="F2713" s="1">
        <v>-0.12884499237341801</v>
      </c>
      <c r="G2713" s="1">
        <v>-0.34238915343188803</v>
      </c>
      <c r="H2713" s="1">
        <v>-0.431439798359391</v>
      </c>
      <c r="I2713" s="9">
        <v>1.0759000000000001</v>
      </c>
      <c r="J2713" s="9">
        <v>0.33295000000000002</v>
      </c>
      <c r="K2713" s="9">
        <v>0.31731999999999999</v>
      </c>
    </row>
    <row r="2714" spans="1:11" x14ac:dyDescent="0.25">
      <c r="A2714" s="4">
        <v>2709</v>
      </c>
      <c r="B2714" s="1">
        <v>-4.8786000000000003E-2</v>
      </c>
      <c r="C2714" s="1">
        <v>0.29010000000000002</v>
      </c>
      <c r="D2714" s="1">
        <v>-0.13954</v>
      </c>
      <c r="E2714" s="1">
        <v>2.4690486166316802E-2</v>
      </c>
      <c r="F2714" s="1">
        <v>-0.43920315378716801</v>
      </c>
      <c r="G2714" s="1">
        <v>-0.118519863130552</v>
      </c>
      <c r="H2714" s="1">
        <v>-0.40967374833027898</v>
      </c>
      <c r="I2714" s="9">
        <v>1.0926</v>
      </c>
      <c r="J2714" s="9">
        <v>2.2307000000000001</v>
      </c>
      <c r="K2714" s="9">
        <v>2.3538000000000001</v>
      </c>
    </row>
    <row r="2715" spans="1:11" x14ac:dyDescent="0.25">
      <c r="A2715" s="4">
        <v>2710</v>
      </c>
      <c r="B2715" s="1">
        <v>-2.5808999999999999E-2</v>
      </c>
      <c r="C2715" s="1">
        <v>0.26369999999999999</v>
      </c>
      <c r="D2715" s="1">
        <v>-9.1110999999999998E-2</v>
      </c>
      <c r="E2715" s="1">
        <v>9.6323464236751005E-2</v>
      </c>
      <c r="F2715" s="1">
        <v>-0.36541694627814703</v>
      </c>
      <c r="G2715" s="1">
        <v>-8.1025457930584396E-2</v>
      </c>
      <c r="H2715" s="1">
        <v>-0.32787927401941802</v>
      </c>
      <c r="I2715" s="9">
        <v>1.0875999999999999</v>
      </c>
      <c r="J2715" s="9">
        <v>1.3967000000000001</v>
      </c>
      <c r="K2715" s="9">
        <v>2.2033</v>
      </c>
    </row>
    <row r="2716" spans="1:11" x14ac:dyDescent="0.25">
      <c r="A2716" s="4">
        <v>2711</v>
      </c>
      <c r="B2716" s="1">
        <v>0.11795</v>
      </c>
      <c r="C2716" s="1">
        <v>0.31703999999999999</v>
      </c>
      <c r="D2716" s="1">
        <v>-0.11836000000000001</v>
      </c>
      <c r="E2716" s="1">
        <v>0.34818101789672901</v>
      </c>
      <c r="F2716" s="1">
        <v>-5.6876074398578703E-2</v>
      </c>
      <c r="G2716" s="1">
        <v>0.17195812243743</v>
      </c>
      <c r="H2716" s="1">
        <v>-0.174860484327621</v>
      </c>
      <c r="I2716" s="9">
        <v>1.1168</v>
      </c>
      <c r="J2716" s="9">
        <v>5.0420999999999996</v>
      </c>
      <c r="K2716" s="9">
        <v>11.089</v>
      </c>
    </row>
    <row r="2717" spans="1:11" x14ac:dyDescent="0.25">
      <c r="A2717" s="4">
        <v>2712</v>
      </c>
      <c r="B2717" s="1">
        <v>0.23465</v>
      </c>
      <c r="C2717" s="1">
        <v>0.59167000000000003</v>
      </c>
      <c r="D2717" s="1">
        <v>-0.15214</v>
      </c>
      <c r="E2717" s="1">
        <v>0.90780398669250695</v>
      </c>
      <c r="F2717" s="1">
        <v>0.470587391257554</v>
      </c>
      <c r="G2717" s="1">
        <v>0.86348497266158297</v>
      </c>
      <c r="H2717" s="1">
        <v>0.18337990029673501</v>
      </c>
      <c r="I2717" s="9">
        <v>1.0938000000000001</v>
      </c>
      <c r="J2717" s="9">
        <v>2.2151000000000001</v>
      </c>
      <c r="K2717" s="9">
        <v>4.3173000000000004</v>
      </c>
    </row>
    <row r="2718" spans="1:11" x14ac:dyDescent="0.25">
      <c r="A2718" s="4">
        <v>2713</v>
      </c>
      <c r="B2718" s="1">
        <v>-0.10808</v>
      </c>
      <c r="C2718" s="1">
        <v>0.46504000000000001</v>
      </c>
      <c r="D2718" s="1">
        <v>-0.13905999999999999</v>
      </c>
      <c r="E2718" s="1">
        <v>0.33478363375078901</v>
      </c>
      <c r="F2718" s="1">
        <v>-0.24360520181452799</v>
      </c>
      <c r="G2718" s="1">
        <v>0.28353258061149</v>
      </c>
      <c r="H2718" s="1">
        <v>-0.19808996677006799</v>
      </c>
      <c r="I2718" s="9">
        <v>1.0662</v>
      </c>
      <c r="J2718" s="9">
        <v>0.85838000000000003</v>
      </c>
      <c r="K2718" s="9">
        <v>8.0546000000000006E-2</v>
      </c>
    </row>
    <row r="2719" spans="1:11" x14ac:dyDescent="0.25">
      <c r="A2719" s="4">
        <v>2714</v>
      </c>
      <c r="B2719" s="1">
        <v>-2.8858000000000002E-2</v>
      </c>
      <c r="C2719" s="1">
        <v>0.40675</v>
      </c>
      <c r="D2719" s="1">
        <v>-0.13381000000000001</v>
      </c>
      <c r="E2719" s="1">
        <v>0.89081420929362598</v>
      </c>
      <c r="F2719" s="1">
        <v>0.25182751379975998</v>
      </c>
      <c r="G2719" s="1">
        <v>0.69611843323451505</v>
      </c>
      <c r="H2719" s="1">
        <v>0.18429295207948901</v>
      </c>
      <c r="I2719" s="9">
        <v>1.0390999999999999</v>
      </c>
      <c r="J2719" s="9">
        <v>-0.39143</v>
      </c>
      <c r="K2719" s="9">
        <v>-0.95635999999999999</v>
      </c>
    </row>
    <row r="2720" spans="1:11" x14ac:dyDescent="0.25">
      <c r="A2720" s="4">
        <v>2715</v>
      </c>
      <c r="B2720" s="1">
        <v>-7.2026999999999994E-2</v>
      </c>
      <c r="C2720" s="1">
        <v>0.44588</v>
      </c>
      <c r="D2720" s="1">
        <v>-0.11876</v>
      </c>
      <c r="E2720" s="1">
        <v>0.38905701525678899</v>
      </c>
      <c r="F2720" s="1">
        <v>-0.17315976608703099</v>
      </c>
      <c r="G2720" s="1">
        <v>0.31263867555127001</v>
      </c>
      <c r="H2720" s="1">
        <v>-0.14728545200280199</v>
      </c>
      <c r="I2720" s="9">
        <v>1.0176000000000001</v>
      </c>
      <c r="J2720" s="9">
        <v>-1.0399</v>
      </c>
      <c r="K2720" s="9">
        <v>-1.4013</v>
      </c>
    </row>
    <row r="2721" spans="1:11" x14ac:dyDescent="0.25">
      <c r="A2721" s="4">
        <v>2716</v>
      </c>
      <c r="B2721" s="1">
        <v>-2.7341000000000001E-2</v>
      </c>
      <c r="C2721" s="1">
        <v>0.17793</v>
      </c>
      <c r="D2721" s="1">
        <v>-0.12177</v>
      </c>
      <c r="E2721" s="1">
        <v>0.95076661654507</v>
      </c>
      <c r="F2721" s="1">
        <v>0.29976743019562802</v>
      </c>
      <c r="G2721" s="1">
        <v>0.55614113751459904</v>
      </c>
      <c r="H2721" s="1">
        <v>0.23333912972992499</v>
      </c>
      <c r="I2721" s="9">
        <v>1.0351999999999999</v>
      </c>
      <c r="J2721" s="9">
        <v>-0.73177000000000003</v>
      </c>
      <c r="K2721" s="9">
        <v>-1.5261</v>
      </c>
    </row>
    <row r="2722" spans="1:11" x14ac:dyDescent="0.25">
      <c r="A2722" s="4">
        <v>2717</v>
      </c>
      <c r="B2722" s="1">
        <v>0.16882</v>
      </c>
      <c r="C2722" s="1">
        <v>0.53574999999999995</v>
      </c>
      <c r="D2722" s="1">
        <v>-0.14910999999999999</v>
      </c>
      <c r="E2722" s="1">
        <v>0.18723782963403601</v>
      </c>
      <c r="F2722" s="1">
        <v>-0.14272202084076099</v>
      </c>
      <c r="G2722" s="1">
        <v>0.219842041179552</v>
      </c>
      <c r="H2722" s="1">
        <v>-0.30545506401813399</v>
      </c>
      <c r="I2722" s="9">
        <v>1.0567</v>
      </c>
      <c r="J2722" s="9">
        <v>0.94813000000000003</v>
      </c>
      <c r="K2722" s="9">
        <v>0.14634</v>
      </c>
    </row>
    <row r="2723" spans="1:11" x14ac:dyDescent="0.25">
      <c r="A2723" s="4">
        <v>2718</v>
      </c>
      <c r="B2723" s="1">
        <v>1.8245000000000001E-2</v>
      </c>
      <c r="C2723" s="1">
        <v>0.20133000000000001</v>
      </c>
      <c r="D2723" s="1">
        <v>-0.17480999999999999</v>
      </c>
      <c r="E2723" s="1">
        <v>0.60871929915188705</v>
      </c>
      <c r="F2723" s="1">
        <v>6.8557607196980605E-2</v>
      </c>
      <c r="G2723" s="1">
        <v>0.292008813182139</v>
      </c>
      <c r="H2723" s="1">
        <v>-3.5821515067263103E-2</v>
      </c>
      <c r="I2723" s="9">
        <v>1.0586</v>
      </c>
      <c r="J2723" s="9">
        <v>-0.20252000000000001</v>
      </c>
      <c r="K2723" s="9">
        <v>-0.95201000000000002</v>
      </c>
    </row>
    <row r="2724" spans="1:11" x14ac:dyDescent="0.25">
      <c r="A2724" s="4">
        <v>2719</v>
      </c>
      <c r="B2724" s="1">
        <v>-4.5691000000000002E-2</v>
      </c>
      <c r="C2724" s="1">
        <v>0.41244999999999998</v>
      </c>
      <c r="D2724" s="1">
        <v>-0.19069</v>
      </c>
      <c r="E2724" s="1">
        <v>0.95272045596768895</v>
      </c>
      <c r="F2724" s="1">
        <v>0.28698008438509198</v>
      </c>
      <c r="G2724" s="1">
        <v>0.75215843137258098</v>
      </c>
      <c r="H2724" s="1">
        <v>0.18771717689294701</v>
      </c>
      <c r="I2724" s="9">
        <v>1.0966</v>
      </c>
      <c r="J2724" s="9">
        <v>2.4481000000000002</v>
      </c>
      <c r="K2724" s="9">
        <v>1.6148</v>
      </c>
    </row>
    <row r="2725" spans="1:11" x14ac:dyDescent="0.25">
      <c r="A2725" s="4">
        <v>2720</v>
      </c>
      <c r="B2725" s="1">
        <v>-0.30324000000000001</v>
      </c>
      <c r="C2725" s="1">
        <v>0.21704000000000001</v>
      </c>
      <c r="D2725" s="1">
        <v>-0.22816</v>
      </c>
      <c r="E2725" s="1">
        <v>0.18017675499362701</v>
      </c>
      <c r="F2725" s="1">
        <v>-0.51638796767189898</v>
      </c>
      <c r="G2725" s="1">
        <v>-5.0195289901694598E-2</v>
      </c>
      <c r="H2725" s="1">
        <v>-0.36411984862149599</v>
      </c>
      <c r="I2725" s="9">
        <v>1.0951</v>
      </c>
      <c r="J2725" s="9">
        <v>1.9770000000000001</v>
      </c>
      <c r="K2725" s="9">
        <v>3.1894</v>
      </c>
    </row>
    <row r="2726" spans="1:11" x14ac:dyDescent="0.25">
      <c r="A2726" s="4">
        <v>2721</v>
      </c>
      <c r="B2726" s="1">
        <v>-0.43752999999999997</v>
      </c>
      <c r="C2726" s="1">
        <v>0.21165</v>
      </c>
      <c r="D2726" s="1">
        <v>-0.16991999999999999</v>
      </c>
      <c r="E2726" s="1">
        <v>0.590852367814375</v>
      </c>
      <c r="F2726" s="1">
        <v>-0.30083516239678099</v>
      </c>
      <c r="G2726" s="1">
        <v>0.28575303004213898</v>
      </c>
      <c r="H2726" s="1">
        <v>-4.4662292921990601E-2</v>
      </c>
      <c r="I2726" s="9">
        <v>1.0991</v>
      </c>
      <c r="J2726" s="9">
        <v>2.0059999999999998</v>
      </c>
      <c r="K2726" s="9">
        <v>2.8624000000000001</v>
      </c>
    </row>
    <row r="2727" spans="1:11" x14ac:dyDescent="0.25">
      <c r="A2727" s="4">
        <v>2722</v>
      </c>
      <c r="B2727" s="1">
        <v>-8.4141999999999995E-2</v>
      </c>
      <c r="C2727" s="1">
        <v>0.25975999999999999</v>
      </c>
      <c r="D2727" s="1">
        <v>-0.19255</v>
      </c>
      <c r="E2727" s="1">
        <v>0.96698338905008496</v>
      </c>
      <c r="F2727" s="1">
        <v>0.26811584024061302</v>
      </c>
      <c r="G2727" s="1">
        <v>0.63741381894467797</v>
      </c>
      <c r="H2727" s="1">
        <v>0.19616690767109801</v>
      </c>
      <c r="I2727" s="9">
        <v>1.093</v>
      </c>
      <c r="J2727" s="9">
        <v>0.8881</v>
      </c>
      <c r="K2727" s="9">
        <v>3.0646</v>
      </c>
    </row>
    <row r="2728" spans="1:11" x14ac:dyDescent="0.25">
      <c r="A2728" s="4">
        <v>2723</v>
      </c>
      <c r="B2728" s="1">
        <v>-0.33559</v>
      </c>
      <c r="C2728" s="1">
        <v>0.40642</v>
      </c>
      <c r="D2728" s="1">
        <v>-0.18654000000000001</v>
      </c>
      <c r="E2728" s="1">
        <v>0.12770605740518501</v>
      </c>
      <c r="F2728" s="1">
        <v>-0.58253952716873503</v>
      </c>
      <c r="G2728" s="1">
        <v>6.3291221030011793E-2</v>
      </c>
      <c r="H2728" s="1">
        <v>-0.37151208985737</v>
      </c>
      <c r="I2728" s="9">
        <v>1.1047</v>
      </c>
      <c r="J2728" s="9">
        <v>1.9211</v>
      </c>
      <c r="K2728" s="9">
        <v>4.8476999999999997</v>
      </c>
    </row>
    <row r="2729" spans="1:11" x14ac:dyDescent="0.25">
      <c r="A2729" s="4">
        <v>2724</v>
      </c>
      <c r="B2729" s="1">
        <v>8.4746000000000002E-2</v>
      </c>
      <c r="C2729" s="1">
        <v>0.54229000000000005</v>
      </c>
      <c r="D2729" s="1">
        <v>-0.13850000000000001</v>
      </c>
      <c r="E2729" s="1">
        <v>0.445588881228835</v>
      </c>
      <c r="F2729" s="1">
        <v>-6.8035590114938699E-3</v>
      </c>
      <c r="G2729" s="1">
        <v>0.439414858314779</v>
      </c>
      <c r="H2729" s="1">
        <v>-0.122220303281582</v>
      </c>
      <c r="I2729" s="9">
        <v>1.1326000000000001</v>
      </c>
      <c r="J2729" s="9">
        <v>4.4306999999999999</v>
      </c>
      <c r="K2729" s="9">
        <v>11.234</v>
      </c>
    </row>
    <row r="2730" spans="1:11" x14ac:dyDescent="0.25">
      <c r="A2730" s="4">
        <v>2725</v>
      </c>
      <c r="B2730" s="1">
        <v>-3.4637000000000001E-2</v>
      </c>
      <c r="C2730" s="1">
        <v>0.38422000000000001</v>
      </c>
      <c r="D2730" s="1">
        <v>-8.1166000000000002E-2</v>
      </c>
      <c r="E2730" s="1">
        <v>0.98815772061628004</v>
      </c>
      <c r="F2730" s="1">
        <v>0.32323856547430502</v>
      </c>
      <c r="G2730" s="1">
        <v>0.75813265886423398</v>
      </c>
      <c r="H2730" s="1">
        <v>0.28647475716880499</v>
      </c>
      <c r="I2730" s="9">
        <v>1.1301000000000001</v>
      </c>
      <c r="J2730" s="9">
        <v>1.1977</v>
      </c>
      <c r="K2730" s="9">
        <v>3.8218000000000001</v>
      </c>
    </row>
    <row r="2731" spans="1:11" x14ac:dyDescent="0.25">
      <c r="A2731" s="4">
        <v>2726</v>
      </c>
      <c r="B2731" s="1">
        <v>-8.9094000000000007E-2</v>
      </c>
      <c r="C2731" s="1">
        <v>4.6092000000000001E-2</v>
      </c>
      <c r="D2731" s="1">
        <v>-9.5823000000000005E-2</v>
      </c>
      <c r="E2731" s="1">
        <v>4.6808159210867999E-2</v>
      </c>
      <c r="F2731" s="1">
        <v>-0.45338976778672302</v>
      </c>
      <c r="G2731" s="1">
        <v>-0.30244862890551899</v>
      </c>
      <c r="H2731" s="1">
        <v>-0.36482264259597702</v>
      </c>
      <c r="I2731" s="9">
        <v>1.1587000000000001</v>
      </c>
      <c r="J2731" s="9">
        <v>4.0290999999999997</v>
      </c>
      <c r="K2731" s="9">
        <v>9.2112999999999996</v>
      </c>
    </row>
    <row r="2732" spans="1:11" x14ac:dyDescent="0.25">
      <c r="A2732" s="4">
        <v>2727</v>
      </c>
      <c r="B2732" s="1">
        <v>5.0728000000000002E-2</v>
      </c>
      <c r="C2732" s="1">
        <v>4.8748E-2</v>
      </c>
      <c r="D2732" s="1">
        <v>-0.10738</v>
      </c>
      <c r="E2732" s="1">
        <v>0.17846862176863201</v>
      </c>
      <c r="F2732" s="1">
        <v>-0.241660923473557</v>
      </c>
      <c r="G2732" s="1">
        <v>-0.19111136819442301</v>
      </c>
      <c r="H2732" s="1">
        <v>-0.28299990620008397</v>
      </c>
      <c r="I2732" s="9">
        <v>1.1707000000000001</v>
      </c>
      <c r="J2732" s="9">
        <v>4.2496999999999998</v>
      </c>
      <c r="K2732" s="9">
        <v>10.678000000000001</v>
      </c>
    </row>
    <row r="2733" spans="1:11" x14ac:dyDescent="0.25">
      <c r="A2733" s="4">
        <v>2728</v>
      </c>
      <c r="B2733" s="1">
        <v>0.39845000000000003</v>
      </c>
      <c r="C2733" s="1">
        <v>0.17338000000000001</v>
      </c>
      <c r="D2733" s="1">
        <v>-0.10438</v>
      </c>
      <c r="E2733" s="1">
        <v>0.58647029125054795</v>
      </c>
      <c r="F2733" s="1">
        <v>0.34772705264834702</v>
      </c>
      <c r="G2733" s="1">
        <v>0.25039797915837902</v>
      </c>
      <c r="H2733" s="1">
        <v>-2.9973105703667798E-3</v>
      </c>
      <c r="I2733" s="9">
        <v>1.1746000000000001</v>
      </c>
      <c r="J2733" s="9">
        <v>8.0983000000000001</v>
      </c>
      <c r="K2733" s="9">
        <v>26.710999999999999</v>
      </c>
    </row>
    <row r="2734" spans="1:11" x14ac:dyDescent="0.25">
      <c r="A2734" s="4">
        <v>2729</v>
      </c>
      <c r="B2734" s="1">
        <v>-0.1366</v>
      </c>
      <c r="C2734" s="1">
        <v>0.48887000000000003</v>
      </c>
      <c r="D2734" s="1">
        <v>-0.12981999999999999</v>
      </c>
      <c r="E2734" s="1">
        <v>0.97009155492418098</v>
      </c>
      <c r="F2734" s="1">
        <v>0.22962796427219401</v>
      </c>
      <c r="G2734" s="1">
        <v>0.82990351070273605</v>
      </c>
      <c r="H2734" s="1">
        <v>0.241020392961035</v>
      </c>
      <c r="I2734" s="9">
        <v>1.123</v>
      </c>
      <c r="J2734" s="9">
        <v>0.31791000000000003</v>
      </c>
      <c r="K2734" s="9">
        <v>3.0548000000000002</v>
      </c>
    </row>
    <row r="2735" spans="1:11" x14ac:dyDescent="0.25">
      <c r="A2735" s="4">
        <v>2730</v>
      </c>
      <c r="B2735" s="1">
        <v>-4.9680000000000002E-2</v>
      </c>
      <c r="C2735" s="1">
        <v>0.55283000000000004</v>
      </c>
      <c r="D2735" s="1">
        <v>-0.14054</v>
      </c>
      <c r="E2735" s="1">
        <v>0.116055719955862</v>
      </c>
      <c r="F2735" s="1">
        <v>-0.36864474793886698</v>
      </c>
      <c r="G2735" s="1">
        <v>0.17499585795261799</v>
      </c>
      <c r="H2735" s="1">
        <v>-0.34811073802023901</v>
      </c>
      <c r="I2735" s="9">
        <v>1.1214</v>
      </c>
      <c r="J2735" s="9">
        <v>2.1385000000000001</v>
      </c>
      <c r="K2735" s="9">
        <v>5.1315999999999997</v>
      </c>
    </row>
    <row r="2736" spans="1:11" x14ac:dyDescent="0.25">
      <c r="A2736" s="4">
        <v>2731</v>
      </c>
      <c r="B2736" s="1">
        <v>0.37652999999999998</v>
      </c>
      <c r="C2736" s="1">
        <v>3.5253E-2</v>
      </c>
      <c r="D2736" s="1">
        <v>-0.14346</v>
      </c>
      <c r="E2736" s="1">
        <v>0.41034715928555399</v>
      </c>
      <c r="F2736" s="1">
        <v>0.19327345347272401</v>
      </c>
      <c r="G2736" s="1">
        <v>-1.0089441406586E-2</v>
      </c>
      <c r="H2736" s="1">
        <v>-0.149608480334713</v>
      </c>
      <c r="I2736" s="9">
        <v>1.1144000000000001</v>
      </c>
      <c r="J2736" s="9">
        <v>1.8663000000000001</v>
      </c>
      <c r="K2736" s="9">
        <v>6.3752000000000004</v>
      </c>
    </row>
    <row r="2737" spans="1:11" x14ac:dyDescent="0.25">
      <c r="A2737" s="4">
        <v>2732</v>
      </c>
      <c r="B2737" s="1">
        <v>-0.13875999999999999</v>
      </c>
      <c r="C2737" s="1">
        <v>0.23760000000000001</v>
      </c>
      <c r="D2737" s="1">
        <v>-0.18917</v>
      </c>
      <c r="E2737" s="1">
        <v>0.96784947260732002</v>
      </c>
      <c r="F2737" s="1">
        <v>0.22619478559560899</v>
      </c>
      <c r="G2737" s="1">
        <v>0.61976291985605203</v>
      </c>
      <c r="H2737" s="1">
        <v>0.199059631729336</v>
      </c>
      <c r="I2737" s="9">
        <v>1.1376999999999999</v>
      </c>
      <c r="J2737" s="9">
        <v>4.6177000000000001</v>
      </c>
      <c r="K2737" s="9">
        <v>8.4393999999999991</v>
      </c>
    </row>
    <row r="2738" spans="1:11" x14ac:dyDescent="0.25">
      <c r="A2738" s="4">
        <v>2733</v>
      </c>
      <c r="B2738" s="1">
        <v>0.29115000000000002</v>
      </c>
      <c r="C2738" s="1">
        <v>0.34789999999999999</v>
      </c>
      <c r="D2738" s="1">
        <v>-0.20954</v>
      </c>
      <c r="E2738" s="1">
        <v>0.12446748392420599</v>
      </c>
      <c r="F2738" s="1">
        <v>-9.6271518470405104E-2</v>
      </c>
      <c r="G2738" s="1">
        <v>1.20984612903785E-2</v>
      </c>
      <c r="H2738" s="1">
        <v>-0.38938761014310502</v>
      </c>
      <c r="I2738" s="9">
        <v>1.0938000000000001</v>
      </c>
      <c r="J2738" s="9">
        <v>0.83128999999999997</v>
      </c>
      <c r="K2738" s="9">
        <v>2.7591999999999999</v>
      </c>
    </row>
    <row r="2739" spans="1:11" x14ac:dyDescent="0.25">
      <c r="A2739" s="4">
        <v>2734</v>
      </c>
      <c r="B2739" s="1">
        <v>-0.69013999999999998</v>
      </c>
      <c r="C2739" s="1">
        <v>4.7183999999999997E-2</v>
      </c>
      <c r="D2739" s="1">
        <v>-0.22142999999999999</v>
      </c>
      <c r="E2739" s="1">
        <v>0.43590131747913602</v>
      </c>
      <c r="F2739" s="1">
        <v>-0.61869153279190303</v>
      </c>
      <c r="G2739" s="1">
        <v>2.0982660636010599E-2</v>
      </c>
      <c r="H2739" s="1">
        <v>-0.185317755619201</v>
      </c>
      <c r="I2739" s="9">
        <v>1.0687</v>
      </c>
      <c r="J2739" s="9">
        <v>-0.31240000000000001</v>
      </c>
      <c r="K2739" s="9">
        <v>6.8315000000000001E-2</v>
      </c>
    </row>
    <row r="2740" spans="1:11" x14ac:dyDescent="0.25">
      <c r="A2740" s="4">
        <v>2735</v>
      </c>
      <c r="B2740" s="1">
        <v>-0.13450999999999999</v>
      </c>
      <c r="C2740" s="1">
        <v>1.9264E-2</v>
      </c>
      <c r="D2740" s="1">
        <v>-0.16442000000000001</v>
      </c>
      <c r="E2740" s="1">
        <v>0.98356543559635801</v>
      </c>
      <c r="F2740" s="1">
        <v>0.24176621599092901</v>
      </c>
      <c r="G2740" s="1">
        <v>0.45180763383681499</v>
      </c>
      <c r="H2740" s="1">
        <v>0.22662782795070199</v>
      </c>
      <c r="I2740" s="9">
        <v>1.1037999999999999</v>
      </c>
      <c r="J2740" s="9">
        <v>2.5796999999999999</v>
      </c>
      <c r="K2740" s="9">
        <v>2.5116999999999998</v>
      </c>
    </row>
    <row r="2741" spans="1:11" x14ac:dyDescent="0.25">
      <c r="A2741" s="4">
        <v>2736</v>
      </c>
      <c r="B2741" s="1">
        <v>-0.20666000000000001</v>
      </c>
      <c r="C2741" s="1">
        <v>9.0131000000000003E-2</v>
      </c>
      <c r="D2741" s="1">
        <v>-0.14818999999999999</v>
      </c>
      <c r="E2741" s="1">
        <v>6.4657877986018103E-2</v>
      </c>
      <c r="F2741" s="1">
        <v>-0.53115837495210105</v>
      </c>
      <c r="G2741" s="1">
        <v>-0.25114798945946998</v>
      </c>
      <c r="H2741" s="1">
        <v>-0.388338187798559</v>
      </c>
      <c r="I2741" s="9">
        <v>1.1020000000000001</v>
      </c>
      <c r="J2741" s="9">
        <v>1.7243999999999999</v>
      </c>
      <c r="K2741" s="9">
        <v>-1.8275E-2</v>
      </c>
    </row>
    <row r="2742" spans="1:11" x14ac:dyDescent="0.25">
      <c r="A2742" s="4">
        <v>2737</v>
      </c>
      <c r="B2742" s="1">
        <v>0.34878999999999999</v>
      </c>
      <c r="C2742" s="1">
        <v>-3.3752999999999998E-2</v>
      </c>
      <c r="D2742" s="1">
        <v>-0.16525999999999999</v>
      </c>
      <c r="E2742" s="1">
        <v>0.24190894720145301</v>
      </c>
      <c r="F2742" s="1">
        <v>4.0274303057429198E-2</v>
      </c>
      <c r="G2742" s="1">
        <v>-0.206911094104437</v>
      </c>
      <c r="H2742" s="1">
        <v>-0.27921183021562801</v>
      </c>
      <c r="I2742" s="9">
        <v>1.0876999999999999</v>
      </c>
      <c r="J2742" s="9">
        <v>0.34806999999999999</v>
      </c>
      <c r="K2742" s="9">
        <v>-1.4875</v>
      </c>
    </row>
    <row r="2743" spans="1:11" x14ac:dyDescent="0.25">
      <c r="A2743" s="4">
        <v>2738</v>
      </c>
      <c r="B2743" s="1">
        <v>-0.10858</v>
      </c>
      <c r="C2743" s="1">
        <v>-0.22624</v>
      </c>
      <c r="D2743" s="1">
        <v>-0.15189</v>
      </c>
      <c r="E2743" s="1">
        <v>0.73355603386135104</v>
      </c>
      <c r="F2743" s="1">
        <v>6.7006961500802195E-2</v>
      </c>
      <c r="G2743" s="1">
        <v>4.1067924465104197E-2</v>
      </c>
      <c r="H2743" s="1">
        <v>6.4840531616325803E-2</v>
      </c>
      <c r="I2743" s="9">
        <v>1.0704</v>
      </c>
      <c r="J2743" s="9">
        <v>0.69225999999999999</v>
      </c>
      <c r="K2743" s="9">
        <v>9.0933E-2</v>
      </c>
    </row>
    <row r="2744" spans="1:11" x14ac:dyDescent="0.25">
      <c r="A2744" s="4">
        <v>2739</v>
      </c>
      <c r="B2744" s="1">
        <v>-0.28878999999999999</v>
      </c>
      <c r="C2744" s="1">
        <v>-0.17988000000000001</v>
      </c>
      <c r="D2744" s="1">
        <v>-0.17541000000000001</v>
      </c>
      <c r="E2744" s="1">
        <v>0.78180631618782104</v>
      </c>
      <c r="F2744" s="1">
        <v>-3.59082627670025E-2</v>
      </c>
      <c r="G2744" s="1">
        <v>0.119492039191938</v>
      </c>
      <c r="H2744" s="1">
        <v>8.1688500265202496E-2</v>
      </c>
      <c r="I2744" s="9">
        <v>1.0916999999999999</v>
      </c>
      <c r="J2744" s="9">
        <v>1.4127000000000001</v>
      </c>
      <c r="K2744" s="9">
        <v>1.4963</v>
      </c>
    </row>
    <row r="2745" spans="1:11" x14ac:dyDescent="0.25">
      <c r="A2745" s="4">
        <v>2740</v>
      </c>
      <c r="B2745" s="1">
        <v>-0.11151999999999999</v>
      </c>
      <c r="C2745" s="1">
        <v>-0.11407</v>
      </c>
      <c r="D2745" s="1">
        <v>-0.14565</v>
      </c>
      <c r="E2745" s="1">
        <v>0.68234080062659797</v>
      </c>
      <c r="F2745" s="1">
        <v>2.4771360577355999E-2</v>
      </c>
      <c r="G2745" s="1">
        <v>9.1594394785209504E-2</v>
      </c>
      <c r="H2745" s="1">
        <v>3.4200310469154102E-2</v>
      </c>
      <c r="I2745" s="9">
        <v>1.111</v>
      </c>
      <c r="J2745" s="9">
        <v>2.7921999999999998</v>
      </c>
      <c r="K2745" s="9">
        <v>3.2267000000000001</v>
      </c>
    </row>
    <row r="2746" spans="1:11" x14ac:dyDescent="0.25">
      <c r="A2746" s="4">
        <v>2741</v>
      </c>
      <c r="B2746" s="1">
        <v>-0.34505999999999998</v>
      </c>
      <c r="C2746" s="1">
        <v>0.18698999999999999</v>
      </c>
      <c r="D2746" s="1">
        <v>-0.16044</v>
      </c>
      <c r="E2746" s="1">
        <v>0.86700732970740402</v>
      </c>
      <c r="F2746" s="1">
        <v>-1.3345000302096699E-2</v>
      </c>
      <c r="G2746" s="1">
        <v>0.494221594554618</v>
      </c>
      <c r="H2746" s="1">
        <v>0.14993188192274701</v>
      </c>
      <c r="I2746" s="9">
        <v>1.1209</v>
      </c>
      <c r="J2746" s="9">
        <v>3.0103</v>
      </c>
      <c r="K2746" s="9">
        <v>4.4512</v>
      </c>
    </row>
    <row r="2747" spans="1:11" x14ac:dyDescent="0.25">
      <c r="A2747" s="4">
        <v>2742</v>
      </c>
      <c r="B2747" s="1">
        <v>-0.37930999999999998</v>
      </c>
      <c r="C2747" s="1">
        <v>-2.2033000000000001E-2</v>
      </c>
      <c r="D2747" s="1">
        <v>-0.20093</v>
      </c>
      <c r="E2747" s="1">
        <v>0.46122247976416297</v>
      </c>
      <c r="F2747" s="1">
        <v>-0.35652764774907902</v>
      </c>
      <c r="G2747" s="1">
        <v>-1.5403365579518E-2</v>
      </c>
      <c r="H2747" s="1">
        <v>-0.15410122944121499</v>
      </c>
      <c r="I2747" s="9">
        <v>1.1335999999999999</v>
      </c>
      <c r="J2747" s="9">
        <v>4.8087999999999997</v>
      </c>
      <c r="K2747" s="9">
        <v>9.4534000000000002</v>
      </c>
    </row>
    <row r="2748" spans="1:11" x14ac:dyDescent="0.25">
      <c r="A2748" s="4">
        <v>2743</v>
      </c>
      <c r="B2748" s="1">
        <v>-0.12963</v>
      </c>
      <c r="C2748" s="1">
        <v>0.23308999999999999</v>
      </c>
      <c r="D2748" s="1">
        <v>-0.24409</v>
      </c>
      <c r="E2748" s="1">
        <v>0.99398521569743703</v>
      </c>
      <c r="F2748" s="1">
        <v>0.25369849599357502</v>
      </c>
      <c r="G2748" s="1">
        <v>0.637688875845698</v>
      </c>
      <c r="H2748" s="1">
        <v>0.17944981686362099</v>
      </c>
      <c r="I2748" s="9">
        <v>1.1052999999999999</v>
      </c>
      <c r="J2748" s="9">
        <v>1.9482999999999999</v>
      </c>
      <c r="K2748" s="9">
        <v>2.6707999999999998</v>
      </c>
    </row>
    <row r="2749" spans="1:11" x14ac:dyDescent="0.25">
      <c r="A2749" s="4">
        <v>2744</v>
      </c>
      <c r="B2749" s="1">
        <v>-0.37064999999999998</v>
      </c>
      <c r="C2749" s="1">
        <v>0.35932999999999998</v>
      </c>
      <c r="D2749" s="1">
        <v>-0.23511000000000001</v>
      </c>
      <c r="E2749" s="1">
        <v>2.3914426689425498E-2</v>
      </c>
      <c r="F2749" s="1">
        <v>-0.69082974608551295</v>
      </c>
      <c r="G2749" s="1">
        <v>-6.1777196761972103E-2</v>
      </c>
      <c r="H2749" s="1">
        <v>-0.47531130830961099</v>
      </c>
      <c r="I2749" s="9">
        <v>1.1168</v>
      </c>
      <c r="J2749" s="9">
        <v>2.5916000000000001</v>
      </c>
      <c r="K2749" s="9">
        <v>2.2873000000000001</v>
      </c>
    </row>
    <row r="2750" spans="1:11" x14ac:dyDescent="0.25">
      <c r="A2750" s="4">
        <v>2745</v>
      </c>
      <c r="B2750" s="1">
        <v>-4.4532E-3</v>
      </c>
      <c r="C2750" s="1">
        <v>0.30767</v>
      </c>
      <c r="D2750" s="1">
        <v>-0.25561</v>
      </c>
      <c r="E2750" s="1">
        <v>9.3370107542166597E-2</v>
      </c>
      <c r="F2750" s="1">
        <v>-0.35106490299371201</v>
      </c>
      <c r="G2750" s="1">
        <v>-4.70260462261173E-2</v>
      </c>
      <c r="H2750" s="1">
        <v>-0.44195933256978798</v>
      </c>
      <c r="I2750" s="9">
        <v>1.1138999999999999</v>
      </c>
      <c r="J2750" s="9">
        <v>2.5426000000000002</v>
      </c>
      <c r="K2750" s="9">
        <v>3.8014999999999999</v>
      </c>
    </row>
    <row r="2751" spans="1:11" x14ac:dyDescent="0.25">
      <c r="A2751" s="4">
        <v>2746</v>
      </c>
      <c r="B2751" s="1">
        <v>-4.0321999999999997E-2</v>
      </c>
      <c r="C2751" s="1">
        <v>8.9255000000000001E-2</v>
      </c>
      <c r="D2751" s="1">
        <v>-0.24648</v>
      </c>
      <c r="E2751" s="1">
        <v>0.33860852223892302</v>
      </c>
      <c r="F2751" s="1">
        <v>-0.187777793629861</v>
      </c>
      <c r="G2751" s="1">
        <v>-2.4791649500769598E-2</v>
      </c>
      <c r="H2751" s="1">
        <v>-0.26866607940347198</v>
      </c>
      <c r="I2751" s="9">
        <v>1.0801000000000001</v>
      </c>
      <c r="J2751" s="9">
        <v>0.77749999999999997</v>
      </c>
      <c r="K2751" s="9">
        <v>0.66907000000000005</v>
      </c>
    </row>
    <row r="2752" spans="1:11" x14ac:dyDescent="0.25">
      <c r="A2752" s="4">
        <v>2747</v>
      </c>
      <c r="B2752" s="1">
        <v>-0.49364000000000002</v>
      </c>
      <c r="C2752" s="1">
        <v>9.1899999999999996E-2</v>
      </c>
      <c r="D2752" s="1">
        <v>-0.22861999999999999</v>
      </c>
      <c r="E2752" s="1">
        <v>0.89581116362438296</v>
      </c>
      <c r="F2752" s="1">
        <v>-0.10675828741497501</v>
      </c>
      <c r="G2752" s="1">
        <v>0.43927583426443501</v>
      </c>
      <c r="H2752" s="1">
        <v>0.12310613028263701</v>
      </c>
      <c r="I2752" s="9">
        <v>1.0650999999999999</v>
      </c>
      <c r="J2752" s="9">
        <v>0.35060000000000002</v>
      </c>
      <c r="K2752" s="9">
        <v>-2.4102999999999999</v>
      </c>
    </row>
    <row r="2753" spans="1:11" x14ac:dyDescent="0.25">
      <c r="A2753" s="4">
        <v>2748</v>
      </c>
      <c r="B2753" s="1">
        <v>-0.28364</v>
      </c>
      <c r="C2753" s="1">
        <v>-0.22155</v>
      </c>
      <c r="D2753" s="1">
        <v>-0.15554999999999999</v>
      </c>
      <c r="E2753" s="1">
        <v>0.37333409100124498</v>
      </c>
      <c r="F2753" s="1">
        <v>-0.350458778553629</v>
      </c>
      <c r="G2753" s="1">
        <v>-0.253638709848723</v>
      </c>
      <c r="H2753" s="1">
        <v>-0.183060866526528</v>
      </c>
      <c r="I2753" s="9">
        <v>1.0349999999999999</v>
      </c>
      <c r="J2753" s="9">
        <v>-0.19042000000000001</v>
      </c>
      <c r="K2753" s="9">
        <v>-2.1684000000000001</v>
      </c>
    </row>
    <row r="2754" spans="1:11" x14ac:dyDescent="0.25">
      <c r="A2754" s="4">
        <v>2749</v>
      </c>
      <c r="B2754" s="1">
        <v>1.5114E-3</v>
      </c>
      <c r="C2754" s="1">
        <v>-0.13167999999999999</v>
      </c>
      <c r="D2754" s="1">
        <v>-0.10106</v>
      </c>
      <c r="E2754" s="1">
        <v>0.93582298999007596</v>
      </c>
      <c r="F2754" s="1">
        <v>0.310614865788997</v>
      </c>
      <c r="G2754" s="1">
        <v>0.287112970405562</v>
      </c>
      <c r="H2754" s="1">
        <v>0.23726757978709201</v>
      </c>
      <c r="I2754" s="9">
        <v>1.0185</v>
      </c>
      <c r="J2754" s="9">
        <v>-1.5511E-2</v>
      </c>
      <c r="K2754" s="9">
        <v>-3.1667999999999998</v>
      </c>
    </row>
    <row r="2755" spans="1:11" x14ac:dyDescent="0.25">
      <c r="A2755" s="4">
        <v>2750</v>
      </c>
      <c r="B2755" s="1">
        <v>-0.16391</v>
      </c>
      <c r="C2755" s="1">
        <v>-5.3281000000000002E-2</v>
      </c>
      <c r="D2755" s="1">
        <v>-0.12261</v>
      </c>
      <c r="E2755" s="1">
        <v>0.24023328558443699</v>
      </c>
      <c r="F2755" s="1">
        <v>-0.36088665353223698</v>
      </c>
      <c r="G2755" s="1">
        <v>-0.22448717939233201</v>
      </c>
      <c r="H2755" s="1">
        <v>-0.25129729372260601</v>
      </c>
      <c r="I2755" s="9">
        <v>1.0042</v>
      </c>
      <c r="J2755" s="9">
        <v>-0.752</v>
      </c>
      <c r="K2755" s="9">
        <v>-1.8665</v>
      </c>
    </row>
    <row r="2756" spans="1:11" x14ac:dyDescent="0.25">
      <c r="A2756" s="4">
        <v>2751</v>
      </c>
      <c r="B2756" s="1">
        <v>-0.17763000000000001</v>
      </c>
      <c r="C2756" s="1">
        <v>-0.28134999999999999</v>
      </c>
      <c r="D2756" s="1">
        <v>-0.17896999999999999</v>
      </c>
      <c r="E2756" s="1">
        <v>0.73008501632697398</v>
      </c>
      <c r="F2756" s="1">
        <v>1.0447907607214301E-2</v>
      </c>
      <c r="G2756" s="1">
        <v>-7.4909036766151998E-3</v>
      </c>
      <c r="H2756" s="1">
        <v>4.4027077939756402E-2</v>
      </c>
      <c r="I2756" s="9">
        <v>1.0337000000000001</v>
      </c>
      <c r="J2756" s="9">
        <v>1.3978999999999999</v>
      </c>
      <c r="K2756" s="9">
        <v>2.3130999999999999E-2</v>
      </c>
    </row>
    <row r="2757" spans="1:11" x14ac:dyDescent="0.25">
      <c r="A2757" s="4">
        <v>2752</v>
      </c>
      <c r="B2757" s="1">
        <v>0.29953000000000002</v>
      </c>
      <c r="C2757" s="1">
        <v>-0.22408</v>
      </c>
      <c r="D2757" s="1">
        <v>-0.18998000000000001</v>
      </c>
      <c r="E2757" s="1">
        <v>0.78824354104726302</v>
      </c>
      <c r="F2757" s="1">
        <v>0.42794217781017302</v>
      </c>
      <c r="G2757" s="1">
        <v>8.8189815615355896E-2</v>
      </c>
      <c r="H2757" s="1">
        <v>7.6147894671314095E-2</v>
      </c>
      <c r="I2757" s="9">
        <v>1.0327</v>
      </c>
      <c r="J2757" s="9">
        <v>0.50275999999999998</v>
      </c>
      <c r="K2757" s="9">
        <v>-0.38390999999999997</v>
      </c>
    </row>
    <row r="2758" spans="1:11" x14ac:dyDescent="0.25">
      <c r="A2758" s="4">
        <v>2753</v>
      </c>
      <c r="B2758" s="1">
        <v>0.28161999999999998</v>
      </c>
      <c r="C2758" s="1">
        <v>-0.16034000000000001</v>
      </c>
      <c r="D2758" s="1">
        <v>-0.20388999999999999</v>
      </c>
      <c r="E2758" s="1">
        <v>0.66766264417813703</v>
      </c>
      <c r="F2758" s="1">
        <v>0.31993329478423999</v>
      </c>
      <c r="G2758" s="1">
        <v>4.10734038720914E-2</v>
      </c>
      <c r="H2758" s="1">
        <v>-1.5476551184083601E-2</v>
      </c>
      <c r="I2758" s="9">
        <v>1.0537000000000001</v>
      </c>
      <c r="J2758" s="9">
        <v>1.2192000000000001</v>
      </c>
      <c r="K2758" s="9">
        <v>-0.46966000000000002</v>
      </c>
    </row>
    <row r="2759" spans="1:11" x14ac:dyDescent="0.25">
      <c r="A2759" s="4">
        <v>2754</v>
      </c>
      <c r="B2759" s="1">
        <v>-0.10700999999999999</v>
      </c>
      <c r="C2759" s="1">
        <v>-0.45138</v>
      </c>
      <c r="D2759" s="1">
        <v>-0.19159999999999999</v>
      </c>
      <c r="E2759" s="1">
        <v>0.88755695098877996</v>
      </c>
      <c r="F2759" s="1">
        <v>0.18833653167560299</v>
      </c>
      <c r="G2759" s="1">
        <v>-1.79005032741637E-2</v>
      </c>
      <c r="H2759" s="1">
        <v>0.14270336242409501</v>
      </c>
      <c r="I2759" s="9">
        <v>1.0717000000000001</v>
      </c>
      <c r="J2759" s="9">
        <v>2.0169000000000001</v>
      </c>
      <c r="K2759" s="9">
        <v>3.0508000000000002</v>
      </c>
    </row>
    <row r="2760" spans="1:11" x14ac:dyDescent="0.25">
      <c r="A2760" s="4">
        <v>2755</v>
      </c>
      <c r="B2760" s="1">
        <v>0.28109000000000001</v>
      </c>
      <c r="C2760" s="1">
        <v>-0.38346000000000002</v>
      </c>
      <c r="D2760" s="1">
        <v>-0.22777</v>
      </c>
      <c r="E2760" s="1">
        <v>0.39919843896111901</v>
      </c>
      <c r="F2760" s="1">
        <v>0.110145039362696</v>
      </c>
      <c r="G2760" s="1">
        <v>-0.36640932590994102</v>
      </c>
      <c r="H2760" s="1">
        <v>-0.21464152387447699</v>
      </c>
      <c r="I2760" s="9">
        <v>1.0915999999999999</v>
      </c>
      <c r="J2760" s="9">
        <v>5.7862</v>
      </c>
      <c r="K2760" s="9">
        <v>9.5091999999999999</v>
      </c>
    </row>
    <row r="2761" spans="1:11" x14ac:dyDescent="0.25">
      <c r="A2761" s="4">
        <v>2756</v>
      </c>
      <c r="B2761" s="1">
        <v>0.86192000000000002</v>
      </c>
      <c r="C2761" s="1">
        <v>-0.30299999999999999</v>
      </c>
      <c r="D2761" s="1">
        <v>-0.21603</v>
      </c>
      <c r="E2761" s="1">
        <v>0.95935618116849897</v>
      </c>
      <c r="F2761" s="1">
        <v>1</v>
      </c>
      <c r="G2761" s="1">
        <v>0.16460990451106999</v>
      </c>
      <c r="H2761" s="1">
        <v>0.17497453888919701</v>
      </c>
      <c r="I2761" s="9">
        <v>1.0717000000000001</v>
      </c>
      <c r="J2761" s="9">
        <v>2.1495000000000002</v>
      </c>
      <c r="K2761" s="9">
        <v>3.6456</v>
      </c>
    </row>
    <row r="2762" spans="1:11" x14ac:dyDescent="0.25">
      <c r="A2762" s="4">
        <v>2757</v>
      </c>
      <c r="B2762" s="1">
        <v>-0.48147000000000001</v>
      </c>
      <c r="C2762" s="1">
        <v>-0.11577999999999999</v>
      </c>
      <c r="D2762" s="1">
        <v>-0.17041000000000001</v>
      </c>
      <c r="E2762" s="1">
        <v>0.15596759528917101</v>
      </c>
      <c r="F2762" s="1">
        <v>-0.674270023566515</v>
      </c>
      <c r="G2762" s="1">
        <v>-0.34614299339621801</v>
      </c>
      <c r="H2762" s="1">
        <v>-0.34126952211505601</v>
      </c>
      <c r="I2762" s="9">
        <v>1.0415000000000001</v>
      </c>
      <c r="J2762" s="9">
        <v>0.49780999999999997</v>
      </c>
      <c r="K2762" s="9">
        <v>-5.8090999999999997E-2</v>
      </c>
    </row>
    <row r="2763" spans="1:11" x14ac:dyDescent="0.25">
      <c r="A2763" s="4">
        <v>2758</v>
      </c>
      <c r="B2763" s="1">
        <v>0.34326000000000001</v>
      </c>
      <c r="C2763" s="1">
        <v>0.14080000000000001</v>
      </c>
      <c r="D2763" s="1">
        <v>-0.14940999999999999</v>
      </c>
      <c r="E2763" s="1">
        <v>0.52656681803553795</v>
      </c>
      <c r="F2763" s="1">
        <v>0.25796579204162401</v>
      </c>
      <c r="G2763" s="1">
        <v>0.173736813633871</v>
      </c>
      <c r="H2763" s="1">
        <v>-7.4485207214876906E-2</v>
      </c>
      <c r="I2763" s="9">
        <v>1.0550999999999999</v>
      </c>
      <c r="J2763" s="9">
        <v>2.3858999999999999</v>
      </c>
      <c r="K2763" s="9">
        <v>3.0979000000000001</v>
      </c>
    </row>
    <row r="2764" spans="1:11" x14ac:dyDescent="0.25">
      <c r="A2764" s="4">
        <v>2759</v>
      </c>
      <c r="B2764" s="1">
        <v>0.18348999999999999</v>
      </c>
      <c r="C2764" s="1">
        <v>8.0213000000000007E-2</v>
      </c>
      <c r="D2764" s="1">
        <v>-0.18021000000000001</v>
      </c>
      <c r="E2764" s="1">
        <v>0.99717681671786595</v>
      </c>
      <c r="F2764" s="1">
        <v>0.500389531193143</v>
      </c>
      <c r="G2764" s="1">
        <v>0.51361203542365597</v>
      </c>
      <c r="H2764" s="1">
        <v>0.22514360297995101</v>
      </c>
      <c r="I2764" s="9">
        <v>1.0351999999999999</v>
      </c>
      <c r="J2764" s="9">
        <v>0.42275000000000001</v>
      </c>
      <c r="K2764" s="9">
        <v>-0.41009000000000001</v>
      </c>
    </row>
    <row r="2765" spans="1:11" x14ac:dyDescent="0.25">
      <c r="A2765" s="4">
        <v>2760</v>
      </c>
      <c r="B2765" s="1">
        <v>-0.15409999999999999</v>
      </c>
      <c r="C2765" s="1">
        <v>-8.6430999999999994E-2</v>
      </c>
      <c r="D2765" s="1">
        <v>-0.19223000000000001</v>
      </c>
      <c r="E2765" s="1">
        <v>1.1260851673156699E-2</v>
      </c>
      <c r="F2765" s="1">
        <v>-0.53181117076149598</v>
      </c>
      <c r="G2765" s="1">
        <v>-0.44176504099515901</v>
      </c>
      <c r="H2765" s="1">
        <v>-0.45471898939587002</v>
      </c>
      <c r="I2765" s="9">
        <v>1.0365</v>
      </c>
      <c r="J2765" s="9">
        <v>0.93376999999999999</v>
      </c>
      <c r="K2765" s="9">
        <v>-0.83257999999999999</v>
      </c>
    </row>
    <row r="2766" spans="1:11" x14ac:dyDescent="0.25">
      <c r="A2766" s="4">
        <v>2761</v>
      </c>
      <c r="B2766" s="1">
        <v>7.0849999999999996E-2</v>
      </c>
      <c r="C2766" s="1">
        <v>-0.13868</v>
      </c>
      <c r="D2766" s="1">
        <v>-0.21271000000000001</v>
      </c>
      <c r="E2766" s="1">
        <v>4.4536179571007702E-2</v>
      </c>
      <c r="F2766" s="1">
        <v>-0.33042154974106902</v>
      </c>
      <c r="G2766" s="1">
        <v>-0.457492649043021</v>
      </c>
      <c r="H2766" s="1">
        <v>-0.446001932290365</v>
      </c>
      <c r="I2766" s="9">
        <v>1.0218</v>
      </c>
      <c r="J2766" s="9">
        <v>-0.313</v>
      </c>
      <c r="K2766" s="9">
        <v>-0.98001000000000005</v>
      </c>
    </row>
    <row r="2767" spans="1:11" x14ac:dyDescent="0.25">
      <c r="A2767" s="4">
        <v>2762</v>
      </c>
      <c r="B2767" s="1">
        <v>0.21739</v>
      </c>
      <c r="C2767" s="1">
        <v>-5.6122999999999999E-2</v>
      </c>
      <c r="D2767" s="1">
        <v>-0.19536000000000001</v>
      </c>
      <c r="E2767" s="1">
        <v>0.17021083312090601</v>
      </c>
      <c r="F2767" s="1">
        <v>-0.118121670558391</v>
      </c>
      <c r="G2767" s="1">
        <v>-0.284885796107051</v>
      </c>
      <c r="H2767" s="1">
        <v>-0.34856370464643799</v>
      </c>
      <c r="I2767" s="9">
        <v>1.0306999999999999</v>
      </c>
      <c r="J2767" s="9">
        <v>1.0888</v>
      </c>
      <c r="K2767" s="9">
        <v>-1.2149000000000001</v>
      </c>
    </row>
    <row r="2768" spans="1:11" x14ac:dyDescent="0.25">
      <c r="A2768" s="4">
        <v>2763</v>
      </c>
      <c r="B2768" s="1">
        <v>-0.37370999999999999</v>
      </c>
      <c r="C2768" s="1">
        <v>9.2616000000000004E-2</v>
      </c>
      <c r="D2768" s="1">
        <v>-0.18448999999999999</v>
      </c>
      <c r="E2768" s="1">
        <v>0.56495642163677395</v>
      </c>
      <c r="F2768" s="1">
        <v>-0.27125823867273702</v>
      </c>
      <c r="G2768" s="1">
        <v>0.165618067468351</v>
      </c>
      <c r="H2768" s="1">
        <v>-7.2230477690250802E-2</v>
      </c>
      <c r="I2768" s="9">
        <v>1.0382</v>
      </c>
      <c r="J2768" s="9">
        <v>1.4096</v>
      </c>
      <c r="K2768" s="9">
        <v>-1.1836</v>
      </c>
    </row>
    <row r="2769" spans="1:11" x14ac:dyDescent="0.25">
      <c r="A2769" s="4">
        <v>2764</v>
      </c>
      <c r="B2769" s="1">
        <v>-5.3096999999999998E-2</v>
      </c>
      <c r="C2769" s="1">
        <v>0.25241999999999998</v>
      </c>
      <c r="D2769" s="1">
        <v>-0.15587999999999999</v>
      </c>
      <c r="E2769" s="1">
        <v>0.98312265315258196</v>
      </c>
      <c r="F2769" s="1">
        <v>0.30491479076605699</v>
      </c>
      <c r="G2769" s="1">
        <v>0.644707682576801</v>
      </c>
      <c r="H2769" s="1">
        <v>0.232144209273384</v>
      </c>
      <c r="I2769" s="9">
        <v>1.0323</v>
      </c>
      <c r="J2769" s="9">
        <v>0.99280000000000002</v>
      </c>
      <c r="K2769" s="9">
        <v>-0.53447999999999996</v>
      </c>
    </row>
    <row r="2770" spans="1:11" x14ac:dyDescent="0.25">
      <c r="A2770" s="4">
        <v>2765</v>
      </c>
      <c r="B2770" s="1">
        <v>-0.1394</v>
      </c>
      <c r="C2770" s="1">
        <v>7.9017000000000004E-2</v>
      </c>
      <c r="D2770" s="1">
        <v>-0.10693</v>
      </c>
      <c r="E2770" s="1">
        <v>6.6370008043238601E-2</v>
      </c>
      <c r="F2770" s="1">
        <v>-0.47736709411116801</v>
      </c>
      <c r="G2770" s="1">
        <v>-0.25894136359289699</v>
      </c>
      <c r="H2770" s="1">
        <v>-0.35906261825908098</v>
      </c>
      <c r="I2770" s="9">
        <v>1.0175000000000001</v>
      </c>
      <c r="J2770" s="9">
        <v>0.10159</v>
      </c>
      <c r="K2770" s="9">
        <v>-3.1882999999999999</v>
      </c>
    </row>
    <row r="2771" spans="1:11" x14ac:dyDescent="0.25">
      <c r="A2771" s="4">
        <v>2766</v>
      </c>
      <c r="B2771" s="1">
        <v>0.16725999999999999</v>
      </c>
      <c r="C2771" s="1">
        <v>0.24235000000000001</v>
      </c>
      <c r="D2771" s="1">
        <v>-0.10953</v>
      </c>
      <c r="E2771" s="1">
        <v>0.24786012030231599</v>
      </c>
      <c r="F2771" s="1">
        <v>-9.6659411757780395E-2</v>
      </c>
      <c r="G2771" s="1">
        <v>2.6888534080960799E-2</v>
      </c>
      <c r="H2771" s="1">
        <v>-0.23719037421643899</v>
      </c>
      <c r="I2771" s="9">
        <v>1.0302</v>
      </c>
      <c r="J2771" s="9">
        <v>0.89648000000000005</v>
      </c>
      <c r="K2771" s="9">
        <v>9.3243000000000006E-2</v>
      </c>
    </row>
    <row r="2772" spans="1:11" x14ac:dyDescent="0.25">
      <c r="A2772" s="4">
        <v>2767</v>
      </c>
      <c r="B2772" s="1">
        <v>0.31202999999999997</v>
      </c>
      <c r="C2772" s="1">
        <v>0.40784999999999999</v>
      </c>
      <c r="D2772" s="1">
        <v>-0.14004</v>
      </c>
      <c r="E2772" s="1">
        <v>0.74570192426415005</v>
      </c>
      <c r="F2772" s="1">
        <v>0.40451275720281399</v>
      </c>
      <c r="G2772" s="1">
        <v>0.57674413600693597</v>
      </c>
      <c r="H2772" s="1">
        <v>8.1188181993754702E-2</v>
      </c>
      <c r="I2772" s="9">
        <v>1.0468999999999999</v>
      </c>
      <c r="J2772" s="9">
        <v>2.8073999999999999</v>
      </c>
      <c r="K2772" s="9">
        <v>2.4561000000000002</v>
      </c>
    </row>
    <row r="2773" spans="1:11" x14ac:dyDescent="0.25">
      <c r="A2773" s="4">
        <v>2768</v>
      </c>
      <c r="B2773" s="1">
        <v>0.58387</v>
      </c>
      <c r="C2773" s="1">
        <v>0.48957000000000001</v>
      </c>
      <c r="D2773" s="1">
        <v>-0.1004</v>
      </c>
      <c r="E2773" s="1">
        <v>0.75852225765157399</v>
      </c>
      <c r="F2773" s="1">
        <v>0.62651900704333896</v>
      </c>
      <c r="G2773" s="1">
        <v>0.65511026883702606</v>
      </c>
      <c r="H2773" s="1">
        <v>0.116927768002237</v>
      </c>
      <c r="I2773" s="9">
        <v>1.0271999999999999</v>
      </c>
      <c r="J2773" s="9">
        <v>0.91915000000000002</v>
      </c>
      <c r="K2773" s="9">
        <v>-4.6833E-2</v>
      </c>
    </row>
    <row r="2774" spans="1:11" x14ac:dyDescent="0.25">
      <c r="A2774" s="4">
        <v>2769</v>
      </c>
      <c r="B2774" s="1">
        <v>-0.23141999999999999</v>
      </c>
      <c r="C2774" s="1">
        <v>0.35094999999999998</v>
      </c>
      <c r="D2774" s="1">
        <v>-9.8831000000000002E-2</v>
      </c>
      <c r="E2774" s="1">
        <v>0.73266496919493096</v>
      </c>
      <c r="F2774" s="1">
        <v>-2.9490746235602699E-2</v>
      </c>
      <c r="G2774" s="1">
        <v>0.51877217299061495</v>
      </c>
      <c r="H2774" s="1">
        <v>0.100380915966731</v>
      </c>
      <c r="I2774" s="9">
        <v>0.97975000000000001</v>
      </c>
      <c r="J2774" s="9">
        <v>-0.43745000000000001</v>
      </c>
      <c r="K2774" s="9">
        <v>-1.7041999999999999</v>
      </c>
    </row>
    <row r="2775" spans="1:11" x14ac:dyDescent="0.25">
      <c r="A2775" s="4">
        <v>2770</v>
      </c>
      <c r="B2775" s="1">
        <v>5.0993999999999998E-2</v>
      </c>
      <c r="C2775" s="1">
        <v>0.45967999999999998</v>
      </c>
      <c r="D2775" s="1">
        <v>-8.3422999999999997E-2</v>
      </c>
      <c r="E2775" s="1">
        <v>0.78346804843808504</v>
      </c>
      <c r="F2775" s="1">
        <v>0.230384850990314</v>
      </c>
      <c r="G2775" s="1">
        <v>0.65101192750395498</v>
      </c>
      <c r="H2775" s="1">
        <v>0.14548845548329201</v>
      </c>
      <c r="I2775" s="9">
        <v>0.98492000000000002</v>
      </c>
      <c r="J2775" s="9">
        <v>-0.11753</v>
      </c>
      <c r="K2775" s="9">
        <v>-2.7374000000000001</v>
      </c>
    </row>
    <row r="2776" spans="1:11" x14ac:dyDescent="0.25">
      <c r="A2776" s="4">
        <v>2771</v>
      </c>
      <c r="B2776" s="1">
        <v>-9.6492999999999995E-2</v>
      </c>
      <c r="C2776" s="1">
        <v>0.24310000000000001</v>
      </c>
      <c r="D2776" s="1">
        <v>-8.8910000000000003E-2</v>
      </c>
      <c r="E2776" s="1">
        <v>0.67858346205881204</v>
      </c>
      <c r="F2776" s="1">
        <v>3.3560555902765098E-2</v>
      </c>
      <c r="G2776" s="1">
        <v>0.384544319725039</v>
      </c>
      <c r="H2776" s="1">
        <v>7.0295742254360097E-2</v>
      </c>
      <c r="I2776" s="9">
        <v>0.99839999999999995</v>
      </c>
      <c r="J2776" s="9">
        <v>0.40360000000000001</v>
      </c>
      <c r="K2776" s="9">
        <v>-0.72841</v>
      </c>
    </row>
    <row r="2777" spans="1:11" x14ac:dyDescent="0.25">
      <c r="A2777" s="4">
        <v>2772</v>
      </c>
      <c r="B2777" s="1">
        <v>3.4072E-3</v>
      </c>
      <c r="C2777" s="1">
        <v>0.24027999999999999</v>
      </c>
      <c r="D2777" s="1">
        <v>-3.1531000000000003E-2</v>
      </c>
      <c r="E2777" s="1">
        <v>0.87243178831635404</v>
      </c>
      <c r="F2777" s="1">
        <v>0.26265467637462397</v>
      </c>
      <c r="G2777" s="1">
        <v>0.54289103433266594</v>
      </c>
      <c r="H2777" s="1">
        <v>0.24144907001066199</v>
      </c>
      <c r="I2777" s="9">
        <v>1.0184</v>
      </c>
      <c r="J2777" s="9">
        <v>1.0061</v>
      </c>
      <c r="K2777" s="9">
        <v>0.91425999999999996</v>
      </c>
    </row>
    <row r="2778" spans="1:11" x14ac:dyDescent="0.25">
      <c r="A2778" s="4">
        <v>2773</v>
      </c>
      <c r="B2778" s="1">
        <v>0.28356999999999999</v>
      </c>
      <c r="C2778" s="1">
        <v>0.21204999999999999</v>
      </c>
      <c r="D2778" s="1">
        <v>-3.9423E-2</v>
      </c>
      <c r="E2778" s="1">
        <v>0.44517825220592699</v>
      </c>
      <c r="F2778" s="1">
        <v>0.14793878912202699</v>
      </c>
      <c r="G2778" s="1">
        <v>0.16533277941861099</v>
      </c>
      <c r="H2778" s="1">
        <v>-5.5001987575529897E-2</v>
      </c>
      <c r="I2778" s="9">
        <v>1.0241</v>
      </c>
      <c r="J2778" s="9">
        <v>1.0548</v>
      </c>
      <c r="K2778" s="9">
        <v>0.40931000000000001</v>
      </c>
    </row>
    <row r="2779" spans="1:11" x14ac:dyDescent="0.25">
      <c r="A2779" s="4">
        <v>2774</v>
      </c>
      <c r="B2779" s="1">
        <v>-0.25105</v>
      </c>
      <c r="C2779" s="1">
        <v>-7.0997000000000005E-2</v>
      </c>
      <c r="D2779" s="1">
        <v>-4.5111999999999999E-2</v>
      </c>
      <c r="E2779" s="1">
        <v>0.98797830387521202</v>
      </c>
      <c r="F2779" s="1">
        <v>0.15431840152881801</v>
      </c>
      <c r="G2779" s="1">
        <v>0.38064661871637001</v>
      </c>
      <c r="H2779" s="1">
        <v>0.31091498983817001</v>
      </c>
      <c r="I2779" s="9">
        <v>1.0512999999999999</v>
      </c>
      <c r="J2779" s="9">
        <v>2.1175000000000002</v>
      </c>
      <c r="K2779" s="9">
        <v>1.2708999999999999</v>
      </c>
    </row>
    <row r="2780" spans="1:11" x14ac:dyDescent="0.25">
      <c r="A2780" s="4">
        <v>2775</v>
      </c>
      <c r="B2780" s="1">
        <v>0.10728</v>
      </c>
      <c r="C2780" s="1">
        <v>-5.3102999999999997E-2</v>
      </c>
      <c r="D2780" s="1">
        <v>-4.3242999999999997E-2</v>
      </c>
      <c r="E2780" s="1">
        <v>4.75086997882836E-2</v>
      </c>
      <c r="F2780" s="1">
        <v>-0.299691571863198</v>
      </c>
      <c r="G2780" s="1">
        <v>-0.38409240583728999</v>
      </c>
      <c r="H2780" s="1">
        <v>-0.32852427505640802</v>
      </c>
      <c r="I2780" s="9">
        <v>1.044</v>
      </c>
      <c r="J2780" s="9">
        <v>1.2587999999999999</v>
      </c>
      <c r="K2780" s="9">
        <v>0.82772000000000001</v>
      </c>
    </row>
    <row r="2781" spans="1:11" x14ac:dyDescent="0.25">
      <c r="A2781" s="4">
        <v>2776</v>
      </c>
      <c r="B2781" s="1">
        <v>-0.10437</v>
      </c>
      <c r="C2781" s="1">
        <v>3.5340999999999997E-2</v>
      </c>
      <c r="D2781" s="1">
        <v>-6.8659999999999999E-2</v>
      </c>
      <c r="E2781" s="1">
        <v>0.18100649293084101</v>
      </c>
      <c r="F2781" s="1">
        <v>-0.360642383501459</v>
      </c>
      <c r="G2781" s="1">
        <v>-0.20012097884133201</v>
      </c>
      <c r="H2781" s="1">
        <v>-0.254892207683586</v>
      </c>
      <c r="I2781" s="9">
        <v>1.0265</v>
      </c>
      <c r="J2781" s="9">
        <v>0.61038999999999999</v>
      </c>
      <c r="K2781" s="9">
        <v>-0.28915000000000002</v>
      </c>
    </row>
    <row r="2782" spans="1:11" x14ac:dyDescent="0.25">
      <c r="A2782" s="4">
        <v>2777</v>
      </c>
      <c r="B2782" s="1">
        <v>-0.52834000000000003</v>
      </c>
      <c r="C2782" s="1">
        <v>0.43060999999999999</v>
      </c>
      <c r="D2782" s="1">
        <v>-0.11085</v>
      </c>
      <c r="E2782" s="1">
        <v>0.59297256979087498</v>
      </c>
      <c r="F2782" s="1">
        <v>-0.370004228644987</v>
      </c>
      <c r="G2782" s="1">
        <v>0.46901026907889198</v>
      </c>
      <c r="H2782" s="1">
        <v>-2.9753202093886202E-3</v>
      </c>
      <c r="I2782" s="9">
        <v>1.0551999999999999</v>
      </c>
      <c r="J2782" s="9">
        <v>2</v>
      </c>
      <c r="K2782" s="9">
        <v>1.0426</v>
      </c>
    </row>
    <row r="2783" spans="1:11" x14ac:dyDescent="0.25">
      <c r="A2783" s="4">
        <v>2778</v>
      </c>
      <c r="B2783" s="1">
        <v>-0.18229000000000001</v>
      </c>
      <c r="C2783" s="1">
        <v>0.18329000000000001</v>
      </c>
      <c r="D2783" s="1">
        <v>-0.14968999999999999</v>
      </c>
      <c r="E2783" s="1">
        <v>0.96542440506592297</v>
      </c>
      <c r="F2783" s="1">
        <v>0.19035448398200699</v>
      </c>
      <c r="G2783" s="1">
        <v>0.57273423189010997</v>
      </c>
      <c r="H2783" s="1">
        <v>0.224303999428307</v>
      </c>
      <c r="I2783" s="9">
        <v>1.0427999999999999</v>
      </c>
      <c r="J2783" s="9">
        <v>0.95652000000000004</v>
      </c>
      <c r="K2783" s="9">
        <v>-0.91696</v>
      </c>
    </row>
    <row r="2784" spans="1:11" x14ac:dyDescent="0.25">
      <c r="A2784" s="4">
        <v>2779</v>
      </c>
      <c r="B2784" s="1">
        <v>-0.1047</v>
      </c>
      <c r="C2784" s="1">
        <v>-1.3823999999999999E-2</v>
      </c>
      <c r="D2784" s="1">
        <v>-0.16808000000000001</v>
      </c>
      <c r="E2784" s="1">
        <v>0.13352049267612501</v>
      </c>
      <c r="F2784" s="1">
        <v>-0.397934024288219</v>
      </c>
      <c r="G2784" s="1">
        <v>-0.280236680285745</v>
      </c>
      <c r="H2784" s="1">
        <v>-0.35497467556443901</v>
      </c>
      <c r="I2784" s="9">
        <v>1.0690999999999999</v>
      </c>
      <c r="J2784" s="9">
        <v>3.9762</v>
      </c>
      <c r="K2784" s="9">
        <v>3.3666999999999998</v>
      </c>
    </row>
    <row r="2785" spans="1:11" x14ac:dyDescent="0.25">
      <c r="A2785" s="4">
        <v>2780</v>
      </c>
      <c r="B2785" s="1">
        <v>0.79134000000000004</v>
      </c>
      <c r="C2785" s="1">
        <v>-5.7033E-2</v>
      </c>
      <c r="D2785" s="1">
        <v>-0.15564</v>
      </c>
      <c r="E2785" s="1">
        <v>0.46277108284660001</v>
      </c>
      <c r="F2785" s="1">
        <v>0.55766862554921703</v>
      </c>
      <c r="G2785" s="1">
        <v>-4.3131812479013598E-2</v>
      </c>
      <c r="H2785" s="1">
        <v>-0.122191552637993</v>
      </c>
      <c r="I2785" s="9">
        <v>1.0266</v>
      </c>
      <c r="J2785" s="9">
        <v>2.1070000000000002</v>
      </c>
      <c r="K2785" s="9">
        <v>1.0996999999999999</v>
      </c>
    </row>
    <row r="2786" spans="1:11" x14ac:dyDescent="0.25">
      <c r="A2786" s="4">
        <v>2781</v>
      </c>
      <c r="B2786" s="1">
        <v>0.25900000000000001</v>
      </c>
      <c r="C2786" s="1">
        <v>-0.54905000000000004</v>
      </c>
      <c r="D2786" s="1">
        <v>-8.8637999999999995E-2</v>
      </c>
      <c r="E2786" s="1">
        <v>0.99445603091034096</v>
      </c>
      <c r="F2786" s="1">
        <v>0.557157751336118</v>
      </c>
      <c r="G2786" s="1">
        <v>-1.02503578058936E-2</v>
      </c>
      <c r="H2786" s="1">
        <v>0.28567515904420099</v>
      </c>
      <c r="I2786" s="9">
        <v>0.99843000000000004</v>
      </c>
      <c r="J2786" s="9">
        <v>0.45760000000000001</v>
      </c>
      <c r="K2786" s="9">
        <v>-2.0305</v>
      </c>
    </row>
    <row r="2787" spans="1:11" x14ac:dyDescent="0.25">
      <c r="A2787" s="4">
        <v>2782</v>
      </c>
      <c r="B2787" s="1">
        <v>-0.12292</v>
      </c>
      <c r="C2787" s="1">
        <v>-0.39034000000000002</v>
      </c>
      <c r="D2787" s="1">
        <v>-0.12756999999999999</v>
      </c>
      <c r="E2787" s="1">
        <v>2.20529339855664E-2</v>
      </c>
      <c r="F2787" s="1">
        <v>-0.49907719451235699</v>
      </c>
      <c r="G2787" s="1">
        <v>-0.68473477130190397</v>
      </c>
      <c r="H2787" s="1">
        <v>-0.40331584322429098</v>
      </c>
      <c r="I2787" s="9">
        <v>0.98575000000000002</v>
      </c>
      <c r="J2787" s="9">
        <v>-8.4680000000000005E-2</v>
      </c>
      <c r="K2787" s="9">
        <v>9.4895999999999994E-2</v>
      </c>
    </row>
    <row r="2788" spans="1:11" x14ac:dyDescent="0.25">
      <c r="A2788" s="4">
        <v>2783</v>
      </c>
      <c r="B2788" s="1">
        <v>0.34741</v>
      </c>
      <c r="C2788" s="1">
        <v>-0.32708999999999999</v>
      </c>
      <c r="D2788" s="1">
        <v>-0.12131</v>
      </c>
      <c r="E2788" s="1">
        <v>8.6266408352778795E-2</v>
      </c>
      <c r="F2788" s="1">
        <v>-8.2187385142688502E-2</v>
      </c>
      <c r="G2788" s="1">
        <v>-0.57907807214143303</v>
      </c>
      <c r="H2788" s="1">
        <v>-0.35530446708867103</v>
      </c>
      <c r="I2788" s="9">
        <v>1.0014000000000001</v>
      </c>
      <c r="J2788" s="9">
        <v>1.0746</v>
      </c>
      <c r="K2788" s="9">
        <v>0.28486</v>
      </c>
    </row>
    <row r="2789" spans="1:11" x14ac:dyDescent="0.25">
      <c r="A2789" s="4">
        <v>2784</v>
      </c>
      <c r="B2789" s="1">
        <v>-2.6511E-2</v>
      </c>
      <c r="C2789" s="1">
        <v>-0.38635999999999998</v>
      </c>
      <c r="D2789" s="1">
        <v>-0.14829999999999999</v>
      </c>
      <c r="E2789" s="1">
        <v>0.31529806057076099</v>
      </c>
      <c r="F2789" s="1">
        <v>-0.195186412299544</v>
      </c>
      <c r="G2789" s="1">
        <v>-0.438359674918818</v>
      </c>
      <c r="H2789" s="1">
        <v>-0.217659802244211</v>
      </c>
      <c r="I2789" s="9">
        <v>1.0244</v>
      </c>
      <c r="J2789" s="9">
        <v>1.8473999999999999</v>
      </c>
      <c r="K2789" s="9">
        <v>0.27956999999999999</v>
      </c>
    </row>
    <row r="2790" spans="1:11" x14ac:dyDescent="0.25">
      <c r="A2790" s="4">
        <v>2785</v>
      </c>
      <c r="B2790" s="1">
        <v>-0.30708000000000002</v>
      </c>
      <c r="C2790" s="1">
        <v>-0.15759000000000001</v>
      </c>
      <c r="D2790" s="1">
        <v>-0.10049</v>
      </c>
      <c r="E2790" s="1">
        <v>0.86354077428431097</v>
      </c>
      <c r="F2790" s="1">
        <v>1.35719933949838E-2</v>
      </c>
      <c r="G2790" s="1">
        <v>0.205719728567233</v>
      </c>
      <c r="H2790" s="1">
        <v>0.188412287882114</v>
      </c>
      <c r="I2790" s="9">
        <v>0.98565000000000003</v>
      </c>
      <c r="J2790" s="9">
        <v>0.39480999999999999</v>
      </c>
      <c r="K2790" s="9">
        <v>-0.61260000000000003</v>
      </c>
    </row>
    <row r="2791" spans="1:11" x14ac:dyDescent="0.25">
      <c r="A2791" s="4">
        <v>2786</v>
      </c>
      <c r="B2791" s="1">
        <v>0.24554999999999999</v>
      </c>
      <c r="C2791" s="1">
        <v>-0.10255</v>
      </c>
      <c r="D2791" s="1">
        <v>-8.9552999999999994E-2</v>
      </c>
      <c r="E2791" s="1">
        <v>0.47135242173105102</v>
      </c>
      <c r="F2791" s="1">
        <v>0.13870024025686201</v>
      </c>
      <c r="G2791" s="1">
        <v>-7.3748426800508096E-2</v>
      </c>
      <c r="H2791" s="1">
        <v>-7.1322346375741003E-2</v>
      </c>
      <c r="I2791" s="9">
        <v>0.98694999999999999</v>
      </c>
      <c r="J2791" s="9">
        <v>6.6909999999999997E-2</v>
      </c>
      <c r="K2791" s="9">
        <v>-8.3658999999999997E-2</v>
      </c>
    </row>
    <row r="2792" spans="1:11" x14ac:dyDescent="0.25">
      <c r="A2792" s="4">
        <v>2787</v>
      </c>
      <c r="B2792" s="1">
        <v>-0.10082000000000001</v>
      </c>
      <c r="C2792" s="1">
        <v>7.8935000000000005E-2</v>
      </c>
      <c r="D2792" s="1">
        <v>-5.9433E-2</v>
      </c>
      <c r="E2792" s="1">
        <v>0.99671726503729696</v>
      </c>
      <c r="F2792" s="1">
        <v>0.278298102137845</v>
      </c>
      <c r="G2792" s="1">
        <v>0.51217174850145397</v>
      </c>
      <c r="H2792" s="1">
        <v>0.30711212118926101</v>
      </c>
      <c r="I2792" s="9">
        <v>1.0033000000000001</v>
      </c>
      <c r="J2792" s="9">
        <v>0.27503</v>
      </c>
      <c r="K2792" s="9">
        <v>-0.89337999999999995</v>
      </c>
    </row>
    <row r="2793" spans="1:11" x14ac:dyDescent="0.25">
      <c r="A2793" s="4">
        <v>2788</v>
      </c>
      <c r="B2793" s="1">
        <v>0.34187000000000001</v>
      </c>
      <c r="C2793" s="1">
        <v>7.8516000000000002E-2</v>
      </c>
      <c r="D2793" s="1">
        <v>-1.9120000000000002E-2</v>
      </c>
      <c r="E2793" s="1">
        <v>1.30878344554667E-2</v>
      </c>
      <c r="F2793" s="1">
        <v>-0.143579905750579</v>
      </c>
      <c r="G2793" s="1">
        <v>-0.30352317512651</v>
      </c>
      <c r="H2793" s="1">
        <v>-0.33553988894982301</v>
      </c>
      <c r="I2793" s="9">
        <v>1.0366</v>
      </c>
      <c r="J2793" s="9">
        <v>1.2437</v>
      </c>
      <c r="K2793" s="9">
        <v>0.44472</v>
      </c>
    </row>
    <row r="2794" spans="1:11" x14ac:dyDescent="0.25">
      <c r="A2794" s="4">
        <v>2789</v>
      </c>
      <c r="B2794" s="1">
        <v>-0.74890999999999996</v>
      </c>
      <c r="C2794" s="1">
        <v>7.2733999999999993E-2</v>
      </c>
      <c r="D2794" s="1">
        <v>-3.2981999999999998E-3</v>
      </c>
      <c r="E2794" s="1">
        <v>5.1666172178932199E-2</v>
      </c>
      <c r="F2794" s="1">
        <v>-0.96419070999654899</v>
      </c>
      <c r="G2794" s="1">
        <v>-0.27633771822902597</v>
      </c>
      <c r="H2794" s="1">
        <v>-0.29847877485657598</v>
      </c>
      <c r="I2794" s="9">
        <v>1.0562</v>
      </c>
      <c r="J2794" s="9">
        <v>3.38</v>
      </c>
      <c r="K2794" s="9">
        <v>5.0833000000000004</v>
      </c>
    </row>
    <row r="2795" spans="1:11" x14ac:dyDescent="0.25">
      <c r="A2795" s="4">
        <v>2790</v>
      </c>
      <c r="B2795" s="1">
        <v>-0.23619000000000001</v>
      </c>
      <c r="C2795" s="1">
        <v>-3.4107999999999999E-2</v>
      </c>
      <c r="D2795" s="1">
        <v>6.4457999999999998E-3</v>
      </c>
      <c r="E2795" s="1">
        <v>0.19598711532523599</v>
      </c>
      <c r="F2795" s="1">
        <v>-0.45176527283152301</v>
      </c>
      <c r="G2795" s="1">
        <v>-0.24527076794762001</v>
      </c>
      <c r="H2795" s="1">
        <v>-0.19351914286557201</v>
      </c>
      <c r="I2795" s="9">
        <v>1.0347999999999999</v>
      </c>
      <c r="J2795" s="9">
        <v>2.0030000000000001</v>
      </c>
      <c r="K2795" s="9">
        <v>2.4264000000000001</v>
      </c>
    </row>
    <row r="2796" spans="1:11" x14ac:dyDescent="0.25">
      <c r="A2796" s="4">
        <v>2791</v>
      </c>
      <c r="B2796" s="1">
        <v>-5.5840000000000001E-2</v>
      </c>
      <c r="C2796" s="1">
        <v>-9.5757999999999998E-4</v>
      </c>
      <c r="D2796" s="1">
        <v>-1.2094000000000001E-2</v>
      </c>
      <c r="E2796" s="1">
        <v>0.63030466380691597</v>
      </c>
      <c r="F2796" s="1">
        <v>2.7613205066076198E-2</v>
      </c>
      <c r="G2796" s="1">
        <v>0.14222159218319999</v>
      </c>
      <c r="H2796" s="1">
        <v>8.97372461576178E-2</v>
      </c>
      <c r="I2796" s="9">
        <v>1.0177</v>
      </c>
      <c r="J2796" s="9">
        <v>1.2547999999999999</v>
      </c>
      <c r="K2796" s="9">
        <v>2.3660999999999999</v>
      </c>
    </row>
    <row r="2797" spans="1:11" x14ac:dyDescent="0.25">
      <c r="A2797" s="4">
        <v>2792</v>
      </c>
      <c r="B2797" s="1">
        <v>-0.10822</v>
      </c>
      <c r="C2797" s="1">
        <v>0.17143</v>
      </c>
      <c r="D2797" s="1">
        <v>-4.0466000000000002E-2</v>
      </c>
      <c r="E2797" s="1">
        <v>0.932082778360665</v>
      </c>
      <c r="F2797" s="1">
        <v>0.22211849307197301</v>
      </c>
      <c r="G2797" s="1">
        <v>0.53526581438406895</v>
      </c>
      <c r="H2797" s="1">
        <v>0.27600028940166499</v>
      </c>
      <c r="I2797" s="9">
        <v>1.0111000000000001</v>
      </c>
      <c r="J2797" s="9">
        <v>1.8931</v>
      </c>
      <c r="K2797" s="9">
        <v>1.944</v>
      </c>
    </row>
    <row r="2798" spans="1:11" x14ac:dyDescent="0.25">
      <c r="A2798" s="4">
        <v>2793</v>
      </c>
      <c r="B2798" s="1">
        <v>0.29391</v>
      </c>
      <c r="C2798" s="1">
        <v>-0.13295000000000001</v>
      </c>
      <c r="D2798" s="1">
        <v>1.5101E-2</v>
      </c>
      <c r="E2798" s="1">
        <v>0.25321789057651001</v>
      </c>
      <c r="F2798" s="1">
        <v>6.2932886751840798E-3</v>
      </c>
      <c r="G2798" s="1">
        <v>-0.27976303859065099</v>
      </c>
      <c r="H2798" s="1">
        <v>-0.14863308654077201</v>
      </c>
      <c r="I2798" s="9">
        <v>0.97072999999999998</v>
      </c>
      <c r="J2798" s="9">
        <v>-0.55396000000000001</v>
      </c>
      <c r="K2798" s="9">
        <v>-0.23469999999999999</v>
      </c>
    </row>
    <row r="2799" spans="1:11" x14ac:dyDescent="0.25">
      <c r="A2799" s="4">
        <v>2794</v>
      </c>
      <c r="B2799" s="1">
        <v>-6.8168999999999993E-2</v>
      </c>
      <c r="C2799" s="1">
        <v>-0.12026000000000001</v>
      </c>
      <c r="D2799" s="1">
        <v>-2.7734000000000002E-2</v>
      </c>
      <c r="E2799" s="1">
        <v>0.75639436187397102</v>
      </c>
      <c r="F2799" s="1">
        <v>0.116335035946299</v>
      </c>
      <c r="G2799" s="1">
        <v>0.14784768546529001</v>
      </c>
      <c r="H2799" s="1">
        <v>0.16498317443882801</v>
      </c>
      <c r="I2799" s="9">
        <v>0.97653000000000001</v>
      </c>
      <c r="J2799" s="9">
        <v>0.54774999999999996</v>
      </c>
      <c r="K2799" s="9">
        <v>-1.5541</v>
      </c>
    </row>
    <row r="2800" spans="1:11" x14ac:dyDescent="0.25">
      <c r="A2800" s="4">
        <v>2795</v>
      </c>
      <c r="B2800" s="1">
        <v>0.26721</v>
      </c>
      <c r="C2800" s="1">
        <v>-0.12196</v>
      </c>
      <c r="D2800" s="1">
        <v>-5.2516E-2</v>
      </c>
      <c r="E2800" s="1">
        <v>0.73704772479695602</v>
      </c>
      <c r="F2800" s="1">
        <v>0.36280829369128298</v>
      </c>
      <c r="G2800" s="1">
        <v>0.13040176055993699</v>
      </c>
      <c r="H2800" s="1">
        <v>0.13491971280194101</v>
      </c>
      <c r="I2800" s="9">
        <v>0.99841999999999997</v>
      </c>
      <c r="J2800" s="9">
        <v>1.1229</v>
      </c>
      <c r="K2800" s="9">
        <v>-0.22674</v>
      </c>
    </row>
    <row r="2801" spans="1:11" x14ac:dyDescent="0.25">
      <c r="A2801" s="4">
        <v>2796</v>
      </c>
      <c r="B2801" s="1">
        <v>0.11822000000000001</v>
      </c>
      <c r="C2801" s="1">
        <v>2.8285000000000001E-2</v>
      </c>
      <c r="D2801" s="1">
        <v>-8.5252999999999995E-3</v>
      </c>
      <c r="E2801" s="1">
        <v>0.77523350467434504</v>
      </c>
      <c r="F2801" s="1">
        <v>0.27639221638540401</v>
      </c>
      <c r="G2801" s="1">
        <v>0.286595323625087</v>
      </c>
      <c r="H2801" s="1">
        <v>0.190903980930065</v>
      </c>
      <c r="I2801" s="9">
        <v>0.99173999999999995</v>
      </c>
      <c r="J2801" s="9">
        <v>0.18881999999999999</v>
      </c>
      <c r="K2801" s="9">
        <v>-1.6909000000000001</v>
      </c>
    </row>
    <row r="2802" spans="1:11" x14ac:dyDescent="0.25">
      <c r="A2802" s="4">
        <v>2797</v>
      </c>
      <c r="B2802" s="1">
        <v>-0.2054</v>
      </c>
      <c r="C2802" s="1">
        <v>-1.0441000000000001E-2</v>
      </c>
      <c r="D2802" s="1">
        <v>-3.5701999999999999E-3</v>
      </c>
      <c r="E2802" s="1">
        <v>0.69698607161870796</v>
      </c>
      <c r="F2802" s="1">
        <v>-3.7023708777217799E-2</v>
      </c>
      <c r="G2802" s="1">
        <v>0.189634002842934</v>
      </c>
      <c r="H2802" s="1">
        <v>0.14097220444554401</v>
      </c>
      <c r="I2802" s="9">
        <v>1.0063</v>
      </c>
      <c r="J2802" s="9">
        <v>1.2369000000000001</v>
      </c>
      <c r="K2802" s="9">
        <v>-1.2766999999999999</v>
      </c>
    </row>
    <row r="2803" spans="1:11" x14ac:dyDescent="0.25">
      <c r="A2803" s="4">
        <v>2798</v>
      </c>
      <c r="B2803" s="1">
        <v>4.3213000000000001E-2</v>
      </c>
      <c r="C2803" s="1">
        <v>0.14799000000000001</v>
      </c>
      <c r="D2803" s="1">
        <v>-4.2935000000000001E-2</v>
      </c>
      <c r="E2803" s="1">
        <v>0.84478595035291604</v>
      </c>
      <c r="F2803" s="1">
        <v>0.27213821606494598</v>
      </c>
      <c r="G2803" s="1">
        <v>0.44347412440476902</v>
      </c>
      <c r="H2803" s="1">
        <v>0.21484563552226801</v>
      </c>
      <c r="I2803" s="9">
        <v>0.99668999999999996</v>
      </c>
      <c r="J2803" s="9">
        <v>0.59138000000000002</v>
      </c>
      <c r="K2803" s="9">
        <v>0.45051000000000002</v>
      </c>
    </row>
    <row r="2804" spans="1:11" x14ac:dyDescent="0.25">
      <c r="A2804" s="4">
        <v>2799</v>
      </c>
      <c r="B2804" s="1">
        <v>-0.19713</v>
      </c>
      <c r="C2804" s="1">
        <v>0.14074999999999999</v>
      </c>
      <c r="D2804" s="1">
        <v>-2.9569999999999999E-2</v>
      </c>
      <c r="E2804" s="1">
        <v>0.52449059375694496</v>
      </c>
      <c r="F2804" s="1">
        <v>-0.16510296040493599</v>
      </c>
      <c r="G2804" s="1">
        <v>0.17197434920971799</v>
      </c>
      <c r="H2804" s="1">
        <v>5.7435736431548003E-3</v>
      </c>
      <c r="I2804" s="9">
        <v>1.0127999999999999</v>
      </c>
      <c r="J2804" s="9">
        <v>2.1318999999999999</v>
      </c>
      <c r="K2804" s="9">
        <v>2.0463</v>
      </c>
    </row>
    <row r="2805" spans="1:11" x14ac:dyDescent="0.25">
      <c r="A2805" s="4">
        <v>2800</v>
      </c>
      <c r="B2805" s="1">
        <v>6.4735000000000001E-2</v>
      </c>
      <c r="C2805" s="1">
        <v>3.1004E-2</v>
      </c>
      <c r="D2805" s="1">
        <v>-6.4047999999999994E-2</v>
      </c>
      <c r="E2805" s="1">
        <v>0.99760084326972898</v>
      </c>
      <c r="F2805" s="1">
        <v>0.40810334806889997</v>
      </c>
      <c r="G2805" s="1">
        <v>0.47317331924437001</v>
      </c>
      <c r="H2805" s="1">
        <v>0.30457002012766299</v>
      </c>
      <c r="I2805" s="9">
        <v>1.0098</v>
      </c>
      <c r="J2805" s="9">
        <v>1.4387000000000001</v>
      </c>
      <c r="K2805" s="9">
        <v>1.1962999999999999</v>
      </c>
    </row>
    <row r="2806" spans="1:11" x14ac:dyDescent="0.25">
      <c r="A2806" s="4">
        <v>2801</v>
      </c>
      <c r="B2806" s="1">
        <v>5.5565999999999997E-2</v>
      </c>
      <c r="C2806" s="1">
        <v>-3.4481999999999999E-2</v>
      </c>
      <c r="D2806" s="1">
        <v>-5.6835999999999998E-2</v>
      </c>
      <c r="E2806" s="1">
        <v>9.5736031090180307E-3</v>
      </c>
      <c r="F2806" s="1">
        <v>-0.36960879397319502</v>
      </c>
      <c r="G2806" s="1">
        <v>-0.40010219776025702</v>
      </c>
      <c r="H2806" s="1">
        <v>-0.36362875732345201</v>
      </c>
      <c r="I2806" s="9">
        <v>1.0189999999999999</v>
      </c>
      <c r="J2806" s="9">
        <v>2.6385999999999998</v>
      </c>
      <c r="K2806" s="9">
        <v>2.1554000000000002</v>
      </c>
    </row>
    <row r="2807" spans="1:11" x14ac:dyDescent="0.25">
      <c r="A2807" s="4">
        <v>2802</v>
      </c>
      <c r="B2807" s="1">
        <v>-0.42149999999999999</v>
      </c>
      <c r="C2807" s="1">
        <v>-0.22638</v>
      </c>
      <c r="D2807" s="1">
        <v>-2.6369E-2</v>
      </c>
      <c r="E2807" s="1">
        <v>3.7927796930116102E-2</v>
      </c>
      <c r="F2807" s="1">
        <v>-0.71955858909750403</v>
      </c>
      <c r="G2807" s="1">
        <v>-0.53566651384991404</v>
      </c>
      <c r="H2807" s="1">
        <v>-0.32355571584722798</v>
      </c>
      <c r="I2807" s="9">
        <v>0.99677000000000004</v>
      </c>
      <c r="J2807" s="9">
        <v>1.0364</v>
      </c>
      <c r="K2807" s="9">
        <v>-0.28927000000000003</v>
      </c>
    </row>
    <row r="2808" spans="1:11" x14ac:dyDescent="0.25">
      <c r="A2808" s="4">
        <v>2803</v>
      </c>
      <c r="B2808" s="1">
        <v>-5.6105000000000002E-2</v>
      </c>
      <c r="C2808" s="1">
        <v>-0.30157</v>
      </c>
      <c r="D2808" s="1">
        <v>-3.7987E-2</v>
      </c>
      <c r="E2808" s="1">
        <v>0.145957116600576</v>
      </c>
      <c r="F2808" s="1">
        <v>-0.35033553457977201</v>
      </c>
      <c r="G2808" s="1">
        <v>-0.50844542846618701</v>
      </c>
      <c r="H2808" s="1">
        <v>-0.25787369613708</v>
      </c>
      <c r="I2808" s="9">
        <v>0.97997000000000001</v>
      </c>
      <c r="J2808" s="9">
        <v>1.5269999999999999</v>
      </c>
      <c r="K2808" s="9">
        <v>-1.1080000000000001</v>
      </c>
    </row>
    <row r="2809" spans="1:11" x14ac:dyDescent="0.25">
      <c r="A2809" s="4">
        <v>2804</v>
      </c>
      <c r="B2809" s="1">
        <v>-0.28342000000000001</v>
      </c>
      <c r="C2809" s="1">
        <v>0.14618</v>
      </c>
      <c r="D2809" s="1">
        <v>-5.0935000000000001E-2</v>
      </c>
      <c r="E2809" s="1">
        <v>0.498614546856887</v>
      </c>
      <c r="F2809" s="1">
        <v>-0.25258112476803002</v>
      </c>
      <c r="G2809" s="1">
        <v>0.155026263987149</v>
      </c>
      <c r="H2809" s="1">
        <v>-2.6440275558614501E-2</v>
      </c>
      <c r="I2809" s="9">
        <v>0.98587000000000002</v>
      </c>
      <c r="J2809" s="9">
        <v>1.2789999999999999</v>
      </c>
      <c r="K2809" s="9">
        <v>0.70104</v>
      </c>
    </row>
    <row r="2810" spans="1:11" x14ac:dyDescent="0.25">
      <c r="A2810" s="4">
        <v>2805</v>
      </c>
      <c r="B2810" s="1">
        <v>-0.36187000000000002</v>
      </c>
      <c r="C2810" s="1">
        <v>0.20985000000000001</v>
      </c>
      <c r="D2810" s="1">
        <v>-3.1278999999999999E-3</v>
      </c>
      <c r="E2810" s="1">
        <v>0.99999232207835198</v>
      </c>
      <c r="F2810" s="1">
        <v>7.7259735786733494E-2</v>
      </c>
      <c r="G2810" s="1">
        <v>0.62340422947296203</v>
      </c>
      <c r="H2810" s="1">
        <v>0.34770222059335998</v>
      </c>
      <c r="I2810" s="9">
        <v>0.95857000000000003</v>
      </c>
      <c r="J2810" s="9">
        <v>0.49997000000000003</v>
      </c>
      <c r="K2810" s="9">
        <v>-1.2152000000000001</v>
      </c>
    </row>
    <row r="2811" spans="1:11" x14ac:dyDescent="0.25">
      <c r="A2811" s="4">
        <v>2806</v>
      </c>
      <c r="B2811" s="1">
        <v>-2.9721999999999998E-2</v>
      </c>
      <c r="C2811" s="1">
        <v>7.2803999999999994E-2</v>
      </c>
      <c r="D2811" s="1">
        <v>-7.5186000000000003E-3</v>
      </c>
      <c r="E2811" s="1">
        <v>3.0711450786157403E-5</v>
      </c>
      <c r="F2811" s="1">
        <v>-0.44356729172224402</v>
      </c>
      <c r="G2811" s="1">
        <v>-0.31908122885646201</v>
      </c>
      <c r="H2811" s="1">
        <v>-0.33653162754870097</v>
      </c>
      <c r="I2811" s="9">
        <v>0.94035999999999997</v>
      </c>
      <c r="J2811" s="9">
        <v>8.9728000000000002E-2</v>
      </c>
      <c r="K2811" s="9">
        <v>-2.1617999999999999</v>
      </c>
    </row>
    <row r="2812" spans="1:11" x14ac:dyDescent="0.25">
      <c r="A2812" s="4">
        <v>2807</v>
      </c>
      <c r="B2812" s="1">
        <v>5.7632999999999997E-2</v>
      </c>
      <c r="C2812" s="1">
        <v>-2.8257000000000001E-2</v>
      </c>
      <c r="D2812" s="1">
        <v>-5.1343E-2</v>
      </c>
      <c r="E2812" s="1">
        <v>1.2284203037179201E-4</v>
      </c>
      <c r="F2812" s="1">
        <v>-0.37536738031110101</v>
      </c>
      <c r="G2812" s="1">
        <v>-0.40277608743368698</v>
      </c>
      <c r="H2812" s="1">
        <v>-0.36632505628569301</v>
      </c>
      <c r="I2812" s="9">
        <v>0.93333999999999995</v>
      </c>
      <c r="J2812" s="9">
        <v>0.78566999999999998</v>
      </c>
      <c r="K2812" s="9">
        <v>-1.3176000000000001</v>
      </c>
    </row>
    <row r="2813" spans="1:11" x14ac:dyDescent="0.25">
      <c r="A2813" s="4">
        <v>2808</v>
      </c>
      <c r="B2813" s="1">
        <v>-0.46919</v>
      </c>
      <c r="C2813" s="1">
        <v>0.32575999999999999</v>
      </c>
      <c r="D2813" s="1">
        <v>-4.9675999999999998E-2</v>
      </c>
      <c r="E2813" s="1">
        <v>4.9130776082946602E-4</v>
      </c>
      <c r="F2813" s="1">
        <v>-0.78594863507852297</v>
      </c>
      <c r="G2813" s="1">
        <v>-0.109019788027824</v>
      </c>
      <c r="H2813" s="1">
        <v>-0.36493835708186301</v>
      </c>
      <c r="I2813" s="9">
        <v>0.93317000000000005</v>
      </c>
      <c r="J2813" s="9">
        <v>0.74375000000000002</v>
      </c>
      <c r="K2813" s="9">
        <v>-0.17854</v>
      </c>
    </row>
    <row r="2814" spans="1:11" x14ac:dyDescent="0.25">
      <c r="A2814" s="4">
        <v>2809</v>
      </c>
      <c r="B2814" s="1">
        <v>-8.1515000000000004E-2</v>
      </c>
      <c r="C2814" s="1">
        <v>0.46827000000000002</v>
      </c>
      <c r="D2814" s="1">
        <v>-6.0422999999999998E-2</v>
      </c>
      <c r="E2814" s="1">
        <v>1.9642655100544598E-3</v>
      </c>
      <c r="F2814" s="1">
        <v>-0.48245261332890099</v>
      </c>
      <c r="G2814" s="1">
        <v>1.03301993051578E-2</v>
      </c>
      <c r="H2814" s="1">
        <v>-0.37125647229893699</v>
      </c>
      <c r="I2814" s="9">
        <v>0.91522000000000003</v>
      </c>
      <c r="J2814" s="9">
        <v>0.52200000000000002</v>
      </c>
      <c r="K2814" s="9">
        <v>-0.26400000000000001</v>
      </c>
    </row>
    <row r="2815" spans="1:11" x14ac:dyDescent="0.25">
      <c r="A2815" s="4">
        <v>2810</v>
      </c>
      <c r="B2815" s="1">
        <v>-0.31503999999999999</v>
      </c>
      <c r="C2815" s="1">
        <v>0.16289999999999999</v>
      </c>
      <c r="D2815" s="1">
        <v>-4.9327000000000003E-2</v>
      </c>
      <c r="E2815" s="1">
        <v>7.84162868424188E-3</v>
      </c>
      <c r="F2815" s="1">
        <v>-0.65999473005217602</v>
      </c>
      <c r="G2815" s="1">
        <v>-0.23792447590257201</v>
      </c>
      <c r="H2815" s="1">
        <v>-0.35969305030279503</v>
      </c>
      <c r="I2815" s="9">
        <v>0.92471999999999999</v>
      </c>
      <c r="J2815" s="9">
        <v>0.10446</v>
      </c>
      <c r="K2815" s="9">
        <v>-1.6235999999999999</v>
      </c>
    </row>
    <row r="2816" spans="1:11" x14ac:dyDescent="0.25">
      <c r="A2816" s="4">
        <v>2811</v>
      </c>
      <c r="B2816" s="1">
        <v>0.13492000000000001</v>
      </c>
      <c r="C2816" s="1">
        <v>0.13278999999999999</v>
      </c>
      <c r="D2816" s="1">
        <v>-6.3424999999999995E-2</v>
      </c>
      <c r="E2816" s="1">
        <v>3.1120550175281401E-2</v>
      </c>
      <c r="F2816" s="1">
        <v>-0.29091626735041798</v>
      </c>
      <c r="G2816" s="1">
        <v>-0.24358687613562599</v>
      </c>
      <c r="H2816" s="1">
        <v>-0.35343837534976102</v>
      </c>
      <c r="I2816" s="9">
        <v>0.94101999999999997</v>
      </c>
      <c r="J2816" s="9">
        <v>0.14393</v>
      </c>
      <c r="K2816" s="9">
        <v>-2.2376999999999998</v>
      </c>
    </row>
    <row r="2817" spans="1:11" x14ac:dyDescent="0.25">
      <c r="A2817" s="4">
        <v>2812</v>
      </c>
      <c r="B2817" s="1">
        <v>-0.25849</v>
      </c>
      <c r="C2817" s="1">
        <v>1.3285999999999999E-2</v>
      </c>
      <c r="D2817" s="1">
        <v>-6.7537E-2</v>
      </c>
      <c r="E2817" s="1">
        <v>0.120608246128276</v>
      </c>
      <c r="F2817" s="1">
        <v>-0.52794490481968104</v>
      </c>
      <c r="G2817" s="1">
        <v>-0.26846791458486002</v>
      </c>
      <c r="H2817" s="1">
        <v>-0.29527458126915301</v>
      </c>
      <c r="I2817" s="9">
        <v>0.95559000000000005</v>
      </c>
      <c r="J2817" s="9">
        <v>0.72758999999999996</v>
      </c>
      <c r="K2817" s="9">
        <v>-1.8920999999999999</v>
      </c>
    </row>
    <row r="2818" spans="1:11" x14ac:dyDescent="0.25">
      <c r="A2818" s="4">
        <v>2813</v>
      </c>
      <c r="B2818" s="1">
        <v>-0.22467000000000001</v>
      </c>
      <c r="C2818" s="1">
        <v>7.3467000000000005E-2</v>
      </c>
      <c r="D2818" s="1">
        <v>-5.0632000000000003E-2</v>
      </c>
      <c r="E2818" s="1">
        <v>0.42424758837655102</v>
      </c>
      <c r="F2818" s="1">
        <v>-0.26476077180517399</v>
      </c>
      <c r="G2818" s="1">
        <v>3.3109118680706998E-2</v>
      </c>
      <c r="H2818" s="1">
        <v>-7.6897736335469397E-2</v>
      </c>
      <c r="I2818" s="9">
        <v>0.93747999999999998</v>
      </c>
      <c r="J2818" s="9">
        <v>1.1800999999999999</v>
      </c>
      <c r="K2818" s="9">
        <v>-1.5378000000000001</v>
      </c>
    </row>
    <row r="2819" spans="1:11" x14ac:dyDescent="0.25">
      <c r="A2819" s="4">
        <v>2814</v>
      </c>
      <c r="B2819" s="1">
        <v>0.74490000000000001</v>
      </c>
      <c r="C2819" s="1">
        <v>5.1741000000000002E-2</v>
      </c>
      <c r="D2819" s="1">
        <v>-7.7514E-2</v>
      </c>
      <c r="E2819" s="1">
        <v>0.97704628853292597</v>
      </c>
      <c r="F2819" s="1">
        <v>0.922532736828236</v>
      </c>
      <c r="G2819" s="1">
        <v>0.47332455130816398</v>
      </c>
      <c r="H2819" s="1">
        <v>0.28139287916111799</v>
      </c>
      <c r="I2819" s="9">
        <v>0.95738999999999996</v>
      </c>
      <c r="J2819" s="9">
        <v>0.82804</v>
      </c>
      <c r="K2819" s="9">
        <v>-0.25567000000000001</v>
      </c>
    </row>
    <row r="2820" spans="1:11" x14ac:dyDescent="0.25">
      <c r="A2820" s="4">
        <v>2815</v>
      </c>
      <c r="B2820" s="1">
        <v>0.59741999999999995</v>
      </c>
      <c r="C2820" s="1">
        <v>0.13000999999999999</v>
      </c>
      <c r="D2820" s="1">
        <v>-6.2830999999999998E-2</v>
      </c>
      <c r="E2820" s="1">
        <v>8.9707354387839597E-2</v>
      </c>
      <c r="F2820" s="1">
        <v>0.11547870123541</v>
      </c>
      <c r="G2820" s="1">
        <v>-0.19732764184858101</v>
      </c>
      <c r="H2820" s="1">
        <v>-0.31312034254989801</v>
      </c>
      <c r="I2820" s="9">
        <v>0.96074999999999999</v>
      </c>
      <c r="J2820" s="9">
        <v>0.30504999999999999</v>
      </c>
      <c r="K2820" s="9">
        <v>-1.8529</v>
      </c>
    </row>
    <row r="2821" spans="1:11" x14ac:dyDescent="0.25">
      <c r="A2821" s="4">
        <v>2816</v>
      </c>
      <c r="B2821" s="1">
        <v>-0.36325000000000002</v>
      </c>
      <c r="C2821" s="1">
        <v>0.18507000000000001</v>
      </c>
      <c r="D2821" s="1">
        <v>-1.2043E-2</v>
      </c>
      <c r="E2821" s="1">
        <v>0.326639779826296</v>
      </c>
      <c r="F2821" s="1">
        <v>-0.44896335813085397</v>
      </c>
      <c r="G2821" s="1">
        <v>4.4709977201469998E-2</v>
      </c>
      <c r="H2821" s="1">
        <v>-0.117105406552175</v>
      </c>
      <c r="I2821" s="9">
        <v>0.96826000000000001</v>
      </c>
      <c r="J2821" s="9">
        <v>1.5704</v>
      </c>
      <c r="K2821" s="9">
        <v>-0.52686999999999995</v>
      </c>
    </row>
    <row r="2822" spans="1:11" x14ac:dyDescent="0.25">
      <c r="A2822" s="4">
        <v>2817</v>
      </c>
      <c r="B2822" s="1">
        <v>0.15461</v>
      </c>
      <c r="C2822" s="1">
        <v>0.17524999999999999</v>
      </c>
      <c r="D2822" s="1">
        <v>-6.5925000000000003E-3</v>
      </c>
      <c r="E2822" s="1">
        <v>0.87978493624529996</v>
      </c>
      <c r="F2822" s="1">
        <v>0.38631226846247801</v>
      </c>
      <c r="G2822" s="1">
        <v>0.49508168472841602</v>
      </c>
      <c r="H2822" s="1">
        <v>0.26344836078888101</v>
      </c>
      <c r="I2822" s="9">
        <v>0.94366000000000005</v>
      </c>
      <c r="J2822" s="9">
        <v>0.69152999999999998</v>
      </c>
      <c r="K2822" s="9">
        <v>-1.5916999999999999</v>
      </c>
    </row>
    <row r="2823" spans="1:11" x14ac:dyDescent="0.25">
      <c r="A2823" s="4">
        <v>2818</v>
      </c>
      <c r="B2823" s="1">
        <v>-0.30037999999999998</v>
      </c>
      <c r="C2823" s="1">
        <v>0.12612000000000001</v>
      </c>
      <c r="D2823" s="1">
        <v>2.2117000000000001E-2</v>
      </c>
      <c r="E2823" s="1">
        <v>0.42305360880461101</v>
      </c>
      <c r="F2823" s="1">
        <v>-0.32473809249264102</v>
      </c>
      <c r="G2823" s="1">
        <v>7.5764399085166606E-2</v>
      </c>
      <c r="H2823" s="1">
        <v>-2.8149536661609399E-2</v>
      </c>
      <c r="I2823" s="9">
        <v>0.95899000000000001</v>
      </c>
      <c r="J2823" s="9">
        <v>1.4435</v>
      </c>
      <c r="K2823" s="9">
        <v>-0.74495</v>
      </c>
    </row>
    <row r="2824" spans="1:11" x14ac:dyDescent="0.25">
      <c r="A2824" s="4">
        <v>2819</v>
      </c>
      <c r="B2824" s="1">
        <v>0.43730000000000002</v>
      </c>
      <c r="C2824" s="1">
        <v>0.11204</v>
      </c>
      <c r="D2824" s="1">
        <v>2.0336E-2</v>
      </c>
      <c r="E2824" s="1">
        <v>0.97631701152802397</v>
      </c>
      <c r="F2824" s="1">
        <v>0.68206710647735602</v>
      </c>
      <c r="G2824" s="1">
        <v>0.52270293466709705</v>
      </c>
      <c r="H2824" s="1">
        <v>0.34755819319096498</v>
      </c>
      <c r="I2824" s="9">
        <v>0.94382999999999995</v>
      </c>
      <c r="J2824" s="9">
        <v>0.73397000000000001</v>
      </c>
      <c r="K2824" s="9">
        <v>-3.1173999999999999</v>
      </c>
    </row>
    <row r="2825" spans="1:11" x14ac:dyDescent="0.25">
      <c r="A2825" s="4">
        <v>2820</v>
      </c>
      <c r="B2825" s="1">
        <v>-0.31768000000000002</v>
      </c>
      <c r="C2825" s="1">
        <v>0.16794999999999999</v>
      </c>
      <c r="D2825" s="1">
        <v>6.5771999999999997E-2</v>
      </c>
      <c r="E2825" s="1">
        <v>9.2488418116045704E-2</v>
      </c>
      <c r="F2825" s="1">
        <v>-0.59603773412454897</v>
      </c>
      <c r="G2825" s="1">
        <v>-0.16357324121589201</v>
      </c>
      <c r="H2825" s="1">
        <v>-0.22361248504009601</v>
      </c>
      <c r="I2825" s="9">
        <v>0.90861000000000003</v>
      </c>
      <c r="J2825" s="9">
        <v>0.13619999999999999</v>
      </c>
      <c r="K2825" s="9">
        <v>-2.3584000000000001</v>
      </c>
    </row>
    <row r="2826" spans="1:11" x14ac:dyDescent="0.25">
      <c r="A2826" s="4">
        <v>2821</v>
      </c>
      <c r="B2826" s="1">
        <v>-0.15226999999999999</v>
      </c>
      <c r="C2826" s="1">
        <v>9.8656999999999995E-2</v>
      </c>
      <c r="D2826" s="1">
        <v>6.3106999999999996E-2</v>
      </c>
      <c r="E2826" s="1">
        <v>0.33573724252174802</v>
      </c>
      <c r="F2826" s="1">
        <v>-0.27732521105913499</v>
      </c>
      <c r="G2826" s="1">
        <v>-1.9378221445012899E-2</v>
      </c>
      <c r="H2826" s="1">
        <v>-5.9710242538170998E-2</v>
      </c>
      <c r="I2826" s="9">
        <v>0.91215000000000002</v>
      </c>
      <c r="J2826" s="9">
        <v>6.8622000000000002E-2</v>
      </c>
      <c r="K2826" s="9">
        <v>-1.0522</v>
      </c>
    </row>
    <row r="2827" spans="1:11" x14ac:dyDescent="0.25">
      <c r="A2827" s="4">
        <v>2822</v>
      </c>
      <c r="B2827" s="1">
        <v>0.29631000000000002</v>
      </c>
      <c r="C2827" s="1">
        <v>0.16952</v>
      </c>
      <c r="D2827" s="1">
        <v>5.2151000000000003E-2</v>
      </c>
      <c r="E2827" s="1">
        <v>0.89207098602256496</v>
      </c>
      <c r="F2827" s="1">
        <v>0.50640580250706801</v>
      </c>
      <c r="G2827" s="1">
        <v>0.50051610884431597</v>
      </c>
      <c r="H2827" s="1">
        <v>0.31183857372673701</v>
      </c>
      <c r="I2827" s="9">
        <v>0.90098999999999996</v>
      </c>
      <c r="J2827" s="9">
        <v>0.59009999999999996</v>
      </c>
      <c r="K2827" s="9">
        <v>-1.0402</v>
      </c>
    </row>
    <row r="2828" spans="1:11" x14ac:dyDescent="0.25">
      <c r="A2828" s="4">
        <v>2823</v>
      </c>
      <c r="B2828" s="1">
        <v>-0.29902000000000001</v>
      </c>
      <c r="C2828" s="1">
        <v>-4.0896999999999999E-3</v>
      </c>
      <c r="D2828" s="1">
        <v>6.3376000000000002E-2</v>
      </c>
      <c r="E2828" s="1">
        <v>0.38512136767717298</v>
      </c>
      <c r="F2828" s="1">
        <v>-0.35326073913029299</v>
      </c>
      <c r="G2828" s="1">
        <v>-6.36113913375769E-2</v>
      </c>
      <c r="H2828" s="1">
        <v>-2.5883119786646699E-2</v>
      </c>
      <c r="I2828" s="9">
        <v>0.88983999999999996</v>
      </c>
      <c r="J2828" s="9">
        <v>1.234</v>
      </c>
      <c r="K2828" s="9">
        <v>0.26146000000000003</v>
      </c>
    </row>
    <row r="2829" spans="1:11" x14ac:dyDescent="0.25">
      <c r="A2829" s="4">
        <v>2824</v>
      </c>
      <c r="B2829" s="1">
        <v>2.2193999999999998E-2</v>
      </c>
      <c r="C2829" s="1">
        <v>-4.2367999999999998E-3</v>
      </c>
      <c r="D2829" s="1">
        <v>7.8255000000000005E-2</v>
      </c>
      <c r="E2829" s="1">
        <v>0.94721159934254695</v>
      </c>
      <c r="F2829" s="1">
        <v>0.335627163187322</v>
      </c>
      <c r="G2829" s="1">
        <v>0.40219308090372002</v>
      </c>
      <c r="H2829" s="1">
        <v>0.36718799028556398</v>
      </c>
      <c r="I2829" s="9">
        <v>0.89024000000000003</v>
      </c>
      <c r="J2829" s="9">
        <v>0.84426999999999996</v>
      </c>
      <c r="K2829" s="9">
        <v>0.12927</v>
      </c>
    </row>
    <row r="2830" spans="1:11" x14ac:dyDescent="0.25">
      <c r="A2830" s="4">
        <v>2825</v>
      </c>
      <c r="B2830" s="1">
        <v>-0.10212</v>
      </c>
      <c r="C2830" s="1">
        <v>9.2718999999999996E-2</v>
      </c>
      <c r="D2830" s="1">
        <v>2.1817E-2</v>
      </c>
      <c r="E2830" s="1">
        <v>0.200007141653921</v>
      </c>
      <c r="F2830" s="1">
        <v>-0.34406902825540697</v>
      </c>
      <c r="G2830" s="1">
        <v>-0.13680938349623001</v>
      </c>
      <c r="H2830" s="1">
        <v>-0.180308506248647</v>
      </c>
      <c r="I2830" s="9">
        <v>0.85748999999999997</v>
      </c>
      <c r="J2830" s="9">
        <v>4.5998999999999998E-2</v>
      </c>
      <c r="K2830" s="9">
        <v>-1.5056</v>
      </c>
    </row>
    <row r="2831" spans="1:11" x14ac:dyDescent="0.25">
      <c r="A2831" s="4">
        <v>2826</v>
      </c>
      <c r="B2831" s="1">
        <v>0.49215999999999999</v>
      </c>
      <c r="C2831" s="1">
        <v>0.10353999999999999</v>
      </c>
      <c r="D2831" s="1">
        <v>4.9671999999999997E-3</v>
      </c>
      <c r="E2831" s="1">
        <v>0.64001713976539898</v>
      </c>
      <c r="F2831" s="1">
        <v>0.462572490764315</v>
      </c>
      <c r="G2831" s="1">
        <v>0.23689230144648099</v>
      </c>
      <c r="H2831" s="1">
        <v>0.10797731504194601</v>
      </c>
      <c r="I2831" s="9">
        <v>0.87104999999999999</v>
      </c>
      <c r="J2831" s="9">
        <v>0.29776999999999998</v>
      </c>
      <c r="K2831" s="9">
        <v>-1.9488000000000001</v>
      </c>
    </row>
    <row r="2832" spans="1:11" x14ac:dyDescent="0.25">
      <c r="A2832" s="4">
        <v>2827</v>
      </c>
      <c r="B2832" s="1">
        <v>0.17849000000000001</v>
      </c>
      <c r="C2832" s="1">
        <v>0.36093999999999998</v>
      </c>
      <c r="D2832" s="1">
        <v>4.6723000000000001E-2</v>
      </c>
      <c r="E2832" s="1">
        <v>0.92158080228766603</v>
      </c>
      <c r="F2832" s="1">
        <v>0.43753279698357</v>
      </c>
      <c r="G2832" s="1">
        <v>0.68364869053945598</v>
      </c>
      <c r="H2832" s="1">
        <v>0.32824476270939001</v>
      </c>
      <c r="I2832" s="9">
        <v>0.88653000000000004</v>
      </c>
      <c r="J2832" s="9">
        <v>-0.19564000000000001</v>
      </c>
      <c r="K2832" s="9">
        <v>-4.0218999999999996</v>
      </c>
    </row>
    <row r="2833" spans="1:11" x14ac:dyDescent="0.25">
      <c r="A2833" s="4">
        <v>2828</v>
      </c>
      <c r="B2833" s="1">
        <v>0.14257</v>
      </c>
      <c r="C2833" s="1">
        <v>0.31564999999999999</v>
      </c>
      <c r="D2833" s="1">
        <v>6.5993999999999997E-2</v>
      </c>
      <c r="E2833" s="1">
        <v>0.28907850856994999</v>
      </c>
      <c r="F2833" s="1">
        <v>-8.3768941731485802E-2</v>
      </c>
      <c r="G2833" s="1">
        <v>0.121814825378163</v>
      </c>
      <c r="H2833" s="1">
        <v>-8.9530557227321603E-2</v>
      </c>
      <c r="I2833" s="9">
        <v>0.88780000000000003</v>
      </c>
      <c r="J2833" s="9">
        <v>0.11423999999999999</v>
      </c>
      <c r="K2833" s="9">
        <v>-1.6911</v>
      </c>
    </row>
    <row r="2834" spans="1:11" x14ac:dyDescent="0.25">
      <c r="A2834" s="4">
        <v>2829</v>
      </c>
      <c r="B2834" s="1">
        <v>-0.25608999999999998</v>
      </c>
      <c r="C2834" s="1">
        <v>0.39716000000000001</v>
      </c>
      <c r="D2834" s="1">
        <v>6.8941000000000002E-2</v>
      </c>
      <c r="E2834" s="1">
        <v>0.82204849781169398</v>
      </c>
      <c r="F2834" s="1">
        <v>2.0979256490775099E-2</v>
      </c>
      <c r="G2834" s="1">
        <v>0.63116801605303596</v>
      </c>
      <c r="H2834" s="1">
        <v>0.27557294276309402</v>
      </c>
      <c r="I2834" s="9">
        <v>0.90417999999999998</v>
      </c>
      <c r="J2834" s="9">
        <v>0.87309000000000003</v>
      </c>
      <c r="K2834" s="9">
        <v>-0.97348999999999997</v>
      </c>
    </row>
    <row r="2835" spans="1:11" x14ac:dyDescent="0.25">
      <c r="A2835" s="4">
        <v>2830</v>
      </c>
      <c r="B2835" s="1">
        <v>9.1508000000000006E-2</v>
      </c>
      <c r="C2835" s="1">
        <v>0.16436999999999999</v>
      </c>
      <c r="D2835" s="1">
        <v>5.1687999999999998E-2</v>
      </c>
      <c r="E2835" s="1">
        <v>0.58513906022892404</v>
      </c>
      <c r="F2835" s="1">
        <v>0.107305132492063</v>
      </c>
      <c r="G2835" s="1">
        <v>0.241825952227331</v>
      </c>
      <c r="H2835" s="1">
        <v>0.102420015368761</v>
      </c>
      <c r="I2835" s="9">
        <v>0.89831000000000005</v>
      </c>
      <c r="J2835" s="9">
        <v>0.74070000000000003</v>
      </c>
      <c r="K2835" s="9">
        <v>7.5724E-2</v>
      </c>
    </row>
    <row r="2836" spans="1:11" x14ac:dyDescent="0.25">
      <c r="A2836" s="4">
        <v>2831</v>
      </c>
      <c r="B2836" s="1">
        <v>2.3275000000000001E-2</v>
      </c>
      <c r="C2836" s="1">
        <v>0.13854</v>
      </c>
      <c r="D2836" s="1">
        <v>4.6386999999999998E-2</v>
      </c>
      <c r="E2836" s="1">
        <v>0.97100536169334195</v>
      </c>
      <c r="F2836" s="1">
        <v>0.355026960269897</v>
      </c>
      <c r="G2836" s="1">
        <v>0.540266328025371</v>
      </c>
      <c r="H2836" s="1">
        <v>0.36168726445552402</v>
      </c>
      <c r="I2836" s="9">
        <v>0.88031000000000004</v>
      </c>
      <c r="J2836" s="9">
        <v>0.87624999999999997</v>
      </c>
      <c r="K2836" s="9">
        <v>0.82394999999999996</v>
      </c>
    </row>
    <row r="2837" spans="1:11" x14ac:dyDescent="0.25">
      <c r="A2837" s="4">
        <v>2832</v>
      </c>
      <c r="B2837" s="1">
        <v>0.71050000000000002</v>
      </c>
      <c r="C2837" s="1">
        <v>0.22811999999999999</v>
      </c>
      <c r="D2837" s="1">
        <v>6.6945000000000005E-2</v>
      </c>
      <c r="E2837" s="1">
        <v>0.11261579702449399</v>
      </c>
      <c r="F2837" s="1">
        <v>0.22153592323103</v>
      </c>
      <c r="G2837" s="1">
        <v>-9.7013342006941006E-2</v>
      </c>
      <c r="H2837" s="1">
        <v>-0.20910120242224101</v>
      </c>
      <c r="I2837" s="9">
        <v>0.86745000000000005</v>
      </c>
      <c r="J2837" s="9">
        <v>-0.32684000000000002</v>
      </c>
      <c r="K2837" s="9">
        <v>7.4443999999999996E-2</v>
      </c>
    </row>
    <row r="2838" spans="1:11" x14ac:dyDescent="0.25">
      <c r="A2838" s="4">
        <v>2833</v>
      </c>
      <c r="B2838" s="1">
        <v>1.5897000000000001E-2</v>
      </c>
      <c r="C2838" s="1">
        <v>3.6819999999999999E-2</v>
      </c>
      <c r="D2838" s="1">
        <v>7.0995000000000003E-2</v>
      </c>
      <c r="E2838" s="1">
        <v>0.39973391714013001</v>
      </c>
      <c r="F2838" s="1">
        <v>-9.6261041921547705E-2</v>
      </c>
      <c r="G2838" s="1">
        <v>-1.75880294502344E-2</v>
      </c>
      <c r="H2838" s="1">
        <v>-1.0737459764523101E-2</v>
      </c>
      <c r="I2838" s="9">
        <v>0.88507999999999998</v>
      </c>
      <c r="J2838" s="9">
        <v>0.60980999999999996</v>
      </c>
      <c r="K2838" s="9">
        <v>0.40117000000000003</v>
      </c>
    </row>
    <row r="2839" spans="1:11" x14ac:dyDescent="0.25">
      <c r="A2839" s="4">
        <v>2834</v>
      </c>
      <c r="B2839" s="1">
        <v>0.16836000000000001</v>
      </c>
      <c r="C2839" s="1">
        <v>0.12545999999999999</v>
      </c>
      <c r="D2839" s="1">
        <v>8.7202000000000002E-2</v>
      </c>
      <c r="E2839" s="1">
        <v>0.95978685051175106</v>
      </c>
      <c r="F2839" s="1">
        <v>0.45942927304821302</v>
      </c>
      <c r="G2839" s="1">
        <v>0.52012486790351298</v>
      </c>
      <c r="H2839" s="1">
        <v>0.38185042754224902</v>
      </c>
      <c r="I2839" s="9">
        <v>0.88022999999999996</v>
      </c>
      <c r="J2839" s="9">
        <v>0.21662000000000001</v>
      </c>
      <c r="K2839" s="9">
        <v>-1.9313E-2</v>
      </c>
    </row>
    <row r="2840" spans="1:11" x14ac:dyDescent="0.25">
      <c r="A2840" s="4">
        <v>2835</v>
      </c>
      <c r="B2840" s="1">
        <v>0.22686000000000001</v>
      </c>
      <c r="C2840" s="1">
        <v>0.33911999999999998</v>
      </c>
      <c r="D2840" s="1">
        <v>0.14873</v>
      </c>
      <c r="E2840" s="1">
        <v>0.154384208385938</v>
      </c>
      <c r="F2840" s="1">
        <v>-0.123079194503722</v>
      </c>
      <c r="G2840" s="1">
        <v>2.9619061201668601E-2</v>
      </c>
      <c r="H2840" s="1">
        <v>-0.12492812370039701</v>
      </c>
      <c r="I2840" s="9">
        <v>0.87914999999999999</v>
      </c>
      <c r="J2840" s="9">
        <v>0.27753</v>
      </c>
      <c r="K2840" s="9">
        <v>-0.94377</v>
      </c>
    </row>
    <row r="2841" spans="1:11" x14ac:dyDescent="0.25">
      <c r="A2841" s="4">
        <v>2836</v>
      </c>
      <c r="B2841" s="1">
        <v>0.18312</v>
      </c>
      <c r="C2841" s="1">
        <v>0.14085</v>
      </c>
      <c r="D2841" s="1">
        <v>0.14541000000000001</v>
      </c>
      <c r="E2841" s="1">
        <v>0.52219889834794098</v>
      </c>
      <c r="F2841" s="1">
        <v>0.129666264375424</v>
      </c>
      <c r="G2841" s="1">
        <v>0.170157614622574</v>
      </c>
      <c r="H2841" s="1">
        <v>0.123390719897634</v>
      </c>
      <c r="I2841" s="9">
        <v>0.86312999999999995</v>
      </c>
      <c r="J2841" s="9">
        <v>-0.20582</v>
      </c>
      <c r="K2841" s="9">
        <v>0.73614000000000002</v>
      </c>
    </row>
    <row r="2842" spans="1:11" x14ac:dyDescent="0.25">
      <c r="A2842" s="4">
        <v>2837</v>
      </c>
      <c r="B2842" s="1">
        <v>-4.3926E-2</v>
      </c>
      <c r="C2842" s="1">
        <v>6.5039E-2</v>
      </c>
      <c r="D2842" s="1">
        <v>0.10058</v>
      </c>
      <c r="E2842" s="1">
        <v>0.99802883564855005</v>
      </c>
      <c r="F2842" s="1">
        <v>0.32369255628416699</v>
      </c>
      <c r="G2842" s="1">
        <v>0.50174029528213804</v>
      </c>
      <c r="H2842" s="1">
        <v>0.41701751054434699</v>
      </c>
      <c r="I2842" s="9">
        <v>0.88878999999999997</v>
      </c>
      <c r="J2842" s="9">
        <v>0.57193000000000005</v>
      </c>
      <c r="K2842" s="9">
        <v>9.8383999999999999E-2</v>
      </c>
    </row>
    <row r="2843" spans="1:11" x14ac:dyDescent="0.25">
      <c r="A2843" s="4">
        <v>2838</v>
      </c>
      <c r="B2843" s="1">
        <v>0.20691999999999999</v>
      </c>
      <c r="C2843" s="1">
        <v>9.0428999999999995E-2</v>
      </c>
      <c r="D2843" s="1">
        <v>7.3147000000000004E-2</v>
      </c>
      <c r="E2843" s="1">
        <v>7.8691154501945495E-3</v>
      </c>
      <c r="F2843" s="1">
        <v>-0.25289732023192402</v>
      </c>
      <c r="G2843" s="1">
        <v>-0.29797416874121502</v>
      </c>
      <c r="H2843" s="1">
        <v>-0.27623661494037</v>
      </c>
      <c r="I2843" s="9">
        <v>0.89607000000000003</v>
      </c>
      <c r="J2843" s="9">
        <v>1.0590999999999999</v>
      </c>
      <c r="K2843" s="9">
        <v>0.54610999999999998</v>
      </c>
    </row>
    <row r="2844" spans="1:11" x14ac:dyDescent="0.25">
      <c r="A2844" s="4">
        <v>2839</v>
      </c>
      <c r="B2844" s="1">
        <v>0.22939000000000001</v>
      </c>
      <c r="C2844" s="1">
        <v>-2.4122000000000002E-3</v>
      </c>
      <c r="D2844" s="1">
        <v>7.213E-2</v>
      </c>
      <c r="E2844" s="1">
        <v>3.12287698889042E-2</v>
      </c>
      <c r="F2844" s="1">
        <v>-0.21715482814547801</v>
      </c>
      <c r="G2844" s="1">
        <v>-0.35556863486587398</v>
      </c>
      <c r="H2844" s="1">
        <v>-0.26101526256975199</v>
      </c>
      <c r="I2844" s="9">
        <v>0.88485999999999998</v>
      </c>
      <c r="J2844" s="9">
        <v>0.33559</v>
      </c>
      <c r="K2844" s="9">
        <v>4.4331000000000002E-2</v>
      </c>
    </row>
    <row r="2845" spans="1:11" x14ac:dyDescent="0.25">
      <c r="A2845" s="4">
        <v>2840</v>
      </c>
      <c r="B2845" s="1">
        <v>-0.11694</v>
      </c>
      <c r="C2845" s="1">
        <v>0.29842999999999997</v>
      </c>
      <c r="D2845" s="1">
        <v>0.12467</v>
      </c>
      <c r="E2845" s="1">
        <v>0.12101413528052</v>
      </c>
      <c r="F2845" s="1">
        <v>-0.41723367850149001</v>
      </c>
      <c r="G2845" s="1">
        <v>-3.1770626336257303E-2</v>
      </c>
      <c r="H2845" s="1">
        <v>-0.16405343809873499</v>
      </c>
      <c r="I2845" s="9">
        <v>0.90317999999999998</v>
      </c>
      <c r="J2845" s="9">
        <v>1.2738</v>
      </c>
      <c r="K2845" s="9">
        <v>-0.64924999999999999</v>
      </c>
    </row>
    <row r="2846" spans="1:11" x14ac:dyDescent="0.25">
      <c r="A2846" s="4">
        <v>2841</v>
      </c>
      <c r="B2846" s="1">
        <v>0.27305000000000001</v>
      </c>
      <c r="C2846" s="1">
        <v>0.12889999999999999</v>
      </c>
      <c r="D2846" s="1">
        <v>5.9747000000000001E-2</v>
      </c>
      <c r="E2846" s="1">
        <v>0.42547885737131302</v>
      </c>
      <c r="F2846" s="1">
        <v>0.124370719627244</v>
      </c>
      <c r="G2846" s="1">
        <v>8.0079120495341397E-2</v>
      </c>
      <c r="H2846" s="1">
        <v>-8.6114734336706301E-4</v>
      </c>
      <c r="I2846" s="9">
        <v>0.91257999999999995</v>
      </c>
      <c r="J2846" s="9">
        <v>0.43047999999999997</v>
      </c>
      <c r="K2846" s="9">
        <v>-0.51207000000000003</v>
      </c>
    </row>
    <row r="2847" spans="1:11" x14ac:dyDescent="0.25">
      <c r="A2847" s="4">
        <v>2842</v>
      </c>
      <c r="B2847" s="1">
        <v>0.25573000000000001</v>
      </c>
      <c r="C2847" s="1">
        <v>-0.12801000000000001</v>
      </c>
      <c r="D2847" s="1">
        <v>1.8316000000000001E-3</v>
      </c>
      <c r="E2847" s="1">
        <v>0.97778639720525895</v>
      </c>
      <c r="F2847" s="1">
        <v>0.54160685511752205</v>
      </c>
      <c r="G2847" s="1">
        <v>0.32493929831430501</v>
      </c>
      <c r="H2847" s="1">
        <v>0.33595277019359299</v>
      </c>
      <c r="I2847" s="9">
        <v>0.91708999999999996</v>
      </c>
      <c r="J2847" s="9">
        <v>0.48002</v>
      </c>
      <c r="K2847" s="9">
        <v>0.20915</v>
      </c>
    </row>
    <row r="2848" spans="1:11" x14ac:dyDescent="0.25">
      <c r="A2848" s="4">
        <v>2843</v>
      </c>
      <c r="B2848" s="1">
        <v>-2.8938999999999999E-2</v>
      </c>
      <c r="C2848" s="1">
        <v>-6.8135000000000001E-2</v>
      </c>
      <c r="D2848" s="1">
        <v>7.1117000000000003E-3</v>
      </c>
      <c r="E2848" s="1">
        <v>8.6880634582470598E-2</v>
      </c>
      <c r="F2848" s="1">
        <v>-0.37522248092435201</v>
      </c>
      <c r="G2848" s="1">
        <v>-0.36391660895977801</v>
      </c>
      <c r="H2848" s="1">
        <v>-0.26739632228881599</v>
      </c>
      <c r="I2848" s="9">
        <v>0.91156000000000004</v>
      </c>
      <c r="J2848" s="9">
        <v>1.5273000000000001</v>
      </c>
      <c r="K2848" s="9">
        <v>0.32257999999999998</v>
      </c>
    </row>
    <row r="2849" spans="1:11" x14ac:dyDescent="0.25">
      <c r="A2849" s="4">
        <v>2844</v>
      </c>
      <c r="B2849" s="1">
        <v>-7.0202000000000001E-2</v>
      </c>
      <c r="C2849" s="1">
        <v>0.12229</v>
      </c>
      <c r="D2849" s="1">
        <v>-1.2459E-2</v>
      </c>
      <c r="E2849" s="1">
        <v>0.31732955966807103</v>
      </c>
      <c r="F2849" s="1">
        <v>-0.22767660668516901</v>
      </c>
      <c r="G2849" s="1">
        <v>-1.5046864838832901E-2</v>
      </c>
      <c r="H2849" s="1">
        <v>-0.12373157644925201</v>
      </c>
      <c r="I2849" s="9">
        <v>0.89351999999999998</v>
      </c>
      <c r="J2849" s="9">
        <v>-0.16703999999999999</v>
      </c>
      <c r="K2849" s="9">
        <v>-0.73506000000000005</v>
      </c>
    </row>
    <row r="2850" spans="1:11" x14ac:dyDescent="0.25">
      <c r="A2850" s="4">
        <v>2845</v>
      </c>
      <c r="B2850" s="1">
        <v>-9.9421999999999996E-2</v>
      </c>
      <c r="C2850" s="1">
        <v>-0.11154</v>
      </c>
      <c r="D2850" s="1">
        <v>5.2803999999999997E-2</v>
      </c>
      <c r="E2850" s="1">
        <v>0.86652604091575702</v>
      </c>
      <c r="F2850" s="1">
        <v>0.17785242236279</v>
      </c>
      <c r="G2850" s="1">
        <v>0.24636591713578199</v>
      </c>
      <c r="H2850" s="1">
        <v>0.29488046927678602</v>
      </c>
      <c r="I2850" s="9">
        <v>0.91632999999999998</v>
      </c>
      <c r="J2850" s="9">
        <v>1.2687999999999999</v>
      </c>
      <c r="K2850" s="9">
        <v>-0.93127000000000004</v>
      </c>
    </row>
    <row r="2851" spans="1:11" x14ac:dyDescent="0.25">
      <c r="A2851" s="4">
        <v>2846</v>
      </c>
      <c r="B2851" s="1">
        <v>0.31146000000000001</v>
      </c>
      <c r="C2851" s="1">
        <v>-5.1827999999999999E-2</v>
      </c>
      <c r="D2851" s="1">
        <v>7.8214000000000006E-2</v>
      </c>
      <c r="E2851" s="1">
        <v>0.462634645322481</v>
      </c>
      <c r="F2851" s="1">
        <v>0.183304386287611</v>
      </c>
      <c r="G2851" s="1">
        <v>-3.8930392555785599E-2</v>
      </c>
      <c r="H2851" s="1">
        <v>3.7032920148185502E-2</v>
      </c>
      <c r="I2851" s="9">
        <v>0.91576000000000002</v>
      </c>
      <c r="J2851" s="9">
        <v>1.2324999999999999</v>
      </c>
      <c r="K2851" s="9">
        <v>-0.73460999999999999</v>
      </c>
    </row>
    <row r="2852" spans="1:11" x14ac:dyDescent="0.25">
      <c r="A2852" s="4">
        <v>2847</v>
      </c>
      <c r="B2852" s="1">
        <v>-0.52647999999999995</v>
      </c>
      <c r="C2852" s="1">
        <v>-0.24423</v>
      </c>
      <c r="D2852" s="1">
        <v>7.5858999999999996E-2</v>
      </c>
      <c r="E2852" s="1">
        <v>0.99441532107929298</v>
      </c>
      <c r="F2852" s="1">
        <v>-5.54689005279883E-2</v>
      </c>
      <c r="G2852" s="1">
        <v>0.24238651665236499</v>
      </c>
      <c r="H2852" s="1">
        <v>0.397714091083056</v>
      </c>
      <c r="I2852" s="9">
        <v>0.90795000000000003</v>
      </c>
      <c r="J2852" s="9">
        <v>1.3833</v>
      </c>
      <c r="K2852" s="9">
        <v>-5.0851E-2</v>
      </c>
    </row>
    <row r="2853" spans="1:11" x14ac:dyDescent="0.25">
      <c r="A2853" s="4">
        <v>2848</v>
      </c>
      <c r="B2853" s="1">
        <v>-0.23102</v>
      </c>
      <c r="C2853" s="1">
        <v>-0.12121999999999999</v>
      </c>
      <c r="D2853" s="1">
        <v>2.3622000000000001E-2</v>
      </c>
      <c r="E2853" s="1">
        <v>2.2213961128237598E-2</v>
      </c>
      <c r="F2853" s="1">
        <v>-0.58325866894026701</v>
      </c>
      <c r="G2853" s="1">
        <v>-0.46152302679484802</v>
      </c>
      <c r="H2853" s="1">
        <v>-0.30020375487247503</v>
      </c>
      <c r="I2853" s="9">
        <v>0.89776</v>
      </c>
      <c r="J2853" s="9">
        <v>0.68933</v>
      </c>
      <c r="K2853" s="9">
        <v>-0.95938000000000001</v>
      </c>
    </row>
    <row r="2854" spans="1:11" x14ac:dyDescent="0.25">
      <c r="A2854" s="4">
        <v>2849</v>
      </c>
      <c r="B2854" s="1">
        <v>0.26461000000000001</v>
      </c>
      <c r="C2854" s="1">
        <v>0.1893</v>
      </c>
      <c r="D2854" s="1">
        <v>-9.9935000000000006E-3</v>
      </c>
      <c r="E2854" s="1">
        <v>8.6882004236923105E-2</v>
      </c>
      <c r="F2854" s="1">
        <v>-0.14628290254766199</v>
      </c>
      <c r="G2854" s="1">
        <v>-0.150523107828751</v>
      </c>
      <c r="H2854" s="1">
        <v>-0.27904862749234599</v>
      </c>
      <c r="I2854" s="9">
        <v>0.86692999999999998</v>
      </c>
      <c r="J2854" s="9">
        <v>-1.4396000000000001E-2</v>
      </c>
      <c r="K2854" s="9">
        <v>-0.63395000000000001</v>
      </c>
    </row>
    <row r="2855" spans="1:11" x14ac:dyDescent="0.25">
      <c r="A2855" s="4">
        <v>2850</v>
      </c>
      <c r="B2855" s="1">
        <v>0.15758</v>
      </c>
      <c r="C2855" s="1">
        <v>1.0083999999999999E-2</v>
      </c>
      <c r="D2855" s="1">
        <v>-5.0140999999999998E-2</v>
      </c>
      <c r="E2855" s="1">
        <v>0.317334086306793</v>
      </c>
      <c r="F2855" s="1">
        <v>-5.0026169964730798E-2</v>
      </c>
      <c r="G2855" s="1">
        <v>-0.108052624921453</v>
      </c>
      <c r="H2855" s="1">
        <v>-0.14940006181386301</v>
      </c>
      <c r="I2855" s="9">
        <v>0.86051</v>
      </c>
      <c r="J2855" s="9">
        <v>0.58003000000000005</v>
      </c>
      <c r="K2855" s="9">
        <v>-0.19739000000000001</v>
      </c>
    </row>
    <row r="2856" spans="1:11" x14ac:dyDescent="0.25">
      <c r="A2856" s="4">
        <v>2851</v>
      </c>
      <c r="B2856" s="1">
        <v>-0.24192</v>
      </c>
      <c r="C2856" s="1">
        <v>2.4617E-2</v>
      </c>
      <c r="D2856" s="1">
        <v>-4.8846000000000001E-2</v>
      </c>
      <c r="E2856" s="1">
        <v>0.86653265589850403</v>
      </c>
      <c r="F2856" s="1">
        <v>6.6723563466919794E-2</v>
      </c>
      <c r="G2856" s="1">
        <v>0.35923431473953599</v>
      </c>
      <c r="H2856" s="1">
        <v>0.22563400692227201</v>
      </c>
      <c r="I2856" s="9">
        <v>0.86607999999999996</v>
      </c>
      <c r="J2856" s="9">
        <v>0.49062</v>
      </c>
      <c r="K2856" s="9">
        <v>0.49137999999999998</v>
      </c>
    </row>
    <row r="2857" spans="1:11" x14ac:dyDescent="0.25">
      <c r="A2857" s="4">
        <v>2852</v>
      </c>
      <c r="B2857" s="1">
        <v>0.32244</v>
      </c>
      <c r="C2857" s="1">
        <v>0.11266</v>
      </c>
      <c r="D2857" s="1">
        <v>-6.1044000000000001E-2</v>
      </c>
      <c r="E2857" s="1">
        <v>0.46261524863995401</v>
      </c>
      <c r="F2857" s="1">
        <v>0.19185254756299899</v>
      </c>
      <c r="G2857" s="1">
        <v>9.7400504027141704E-2</v>
      </c>
      <c r="H2857" s="1">
        <v>-5.7852418475417097E-2</v>
      </c>
      <c r="I2857" s="9">
        <v>0.87848999999999999</v>
      </c>
      <c r="J2857" s="9">
        <v>0.50061</v>
      </c>
      <c r="K2857" s="9">
        <v>-0.42174</v>
      </c>
    </row>
    <row r="2858" spans="1:11" x14ac:dyDescent="0.25">
      <c r="A2858" s="4">
        <v>2853</v>
      </c>
      <c r="B2858" s="1">
        <v>-0.11129</v>
      </c>
      <c r="C2858" s="1">
        <v>-9.4530000000000003E-2</v>
      </c>
      <c r="D2858" s="1">
        <v>-7.6997999999999997E-2</v>
      </c>
      <c r="E2858" s="1">
        <v>0.99440952146299</v>
      </c>
      <c r="F2858" s="1">
        <v>0.26833275537316198</v>
      </c>
      <c r="G2858" s="1">
        <v>0.36647065271194101</v>
      </c>
      <c r="H2858" s="1">
        <v>0.29357344191794799</v>
      </c>
      <c r="I2858" s="9">
        <v>0.86016000000000004</v>
      </c>
      <c r="J2858" s="9">
        <v>0.22619</v>
      </c>
      <c r="K2858" s="9">
        <v>0.49580000000000002</v>
      </c>
    </row>
    <row r="2859" spans="1:11" x14ac:dyDescent="0.25">
      <c r="A2859" s="4">
        <v>2854</v>
      </c>
      <c r="B2859" s="1">
        <v>-0.23974000000000001</v>
      </c>
      <c r="C2859" s="1">
        <v>0.32599</v>
      </c>
      <c r="D2859" s="1">
        <v>-2.1683000000000001E-2</v>
      </c>
      <c r="E2859" s="1">
        <v>2.2236900346947999E-2</v>
      </c>
      <c r="F2859" s="1">
        <v>-0.59004149612842105</v>
      </c>
      <c r="G2859" s="1">
        <v>-9.0803835683268705E-2</v>
      </c>
      <c r="H2859" s="1">
        <v>-0.33105300804024501</v>
      </c>
      <c r="I2859" s="9">
        <v>0.84470999999999996</v>
      </c>
      <c r="J2859" s="9">
        <v>0.46059</v>
      </c>
      <c r="K2859" s="9">
        <v>-1.643</v>
      </c>
    </row>
    <row r="2860" spans="1:11" x14ac:dyDescent="0.25">
      <c r="A2860" s="4">
        <v>2855</v>
      </c>
      <c r="B2860" s="1">
        <v>0.10255</v>
      </c>
      <c r="C2860" s="1">
        <v>0.33757999999999999</v>
      </c>
      <c r="D2860" s="1">
        <v>1.8957999999999999E-2</v>
      </c>
      <c r="E2860" s="1">
        <v>8.6969682439631796E-2</v>
      </c>
      <c r="F2860" s="1">
        <v>-0.272604920484876</v>
      </c>
      <c r="G2860" s="1">
        <v>-2.7538549163421501E-2</v>
      </c>
      <c r="H2860" s="1">
        <v>-0.259265142714871</v>
      </c>
      <c r="I2860" s="9">
        <v>0.85992000000000002</v>
      </c>
      <c r="J2860" s="9">
        <v>1.5065</v>
      </c>
      <c r="K2860" s="9">
        <v>-0.67003000000000001</v>
      </c>
    </row>
    <row r="2861" spans="1:11" x14ac:dyDescent="0.25">
      <c r="A2861" s="4">
        <v>2856</v>
      </c>
      <c r="B2861" s="1">
        <v>0.31397999999999998</v>
      </c>
      <c r="C2861" s="1">
        <v>0.37646000000000002</v>
      </c>
      <c r="D2861" s="1">
        <v>1.0756E-2</v>
      </c>
      <c r="E2861" s="1">
        <v>0.317623827103925</v>
      </c>
      <c r="F2861" s="1">
        <v>7.2175969437358198E-2</v>
      </c>
      <c r="G2861" s="1">
        <v>0.195883008876233</v>
      </c>
      <c r="H2861" s="1">
        <v>-0.107715447094619</v>
      </c>
      <c r="I2861" s="9">
        <v>0.85333999999999999</v>
      </c>
      <c r="J2861" s="9">
        <v>1.0588</v>
      </c>
      <c r="K2861" s="9">
        <v>5.2659999999999998E-2</v>
      </c>
    </row>
    <row r="2862" spans="1:11" x14ac:dyDescent="0.25">
      <c r="A2862" s="4">
        <v>2857</v>
      </c>
      <c r="B2862" s="1">
        <v>9.4573000000000004E-2</v>
      </c>
      <c r="C2862" s="1">
        <v>0.2177</v>
      </c>
      <c r="D2862" s="1">
        <v>-1.4879E-2</v>
      </c>
      <c r="E2862" s="1">
        <v>0.86695572623912398</v>
      </c>
      <c r="F2862" s="1">
        <v>0.32948399937748901</v>
      </c>
      <c r="G2862" s="1">
        <v>0.51963487467408498</v>
      </c>
      <c r="H2862" s="1">
        <v>0.249062887324146</v>
      </c>
      <c r="I2862" s="9">
        <v>0.87272000000000005</v>
      </c>
      <c r="J2862" s="9">
        <v>0.76231000000000004</v>
      </c>
      <c r="K2862" s="9">
        <v>-1.4031</v>
      </c>
    </row>
    <row r="2863" spans="1:11" x14ac:dyDescent="0.25">
      <c r="A2863" s="4">
        <v>2858</v>
      </c>
      <c r="B2863" s="1">
        <v>0.28998000000000002</v>
      </c>
      <c r="C2863" s="1">
        <v>-6.9081000000000004E-2</v>
      </c>
      <c r="D2863" s="1">
        <v>-3.2280000000000003E-2</v>
      </c>
      <c r="E2863" s="1">
        <v>0.461373979921265</v>
      </c>
      <c r="F2863" s="1">
        <v>0.16556896883578401</v>
      </c>
      <c r="G2863" s="1">
        <v>-5.4276693018446502E-2</v>
      </c>
      <c r="H2863" s="1">
        <v>-3.9102041603954002E-2</v>
      </c>
      <c r="I2863" s="9">
        <v>0.87917999999999996</v>
      </c>
      <c r="J2863" s="9">
        <v>1.0978000000000001</v>
      </c>
      <c r="K2863" s="9">
        <v>0.71675999999999995</v>
      </c>
    </row>
    <row r="2864" spans="1:11" x14ac:dyDescent="0.25">
      <c r="A2864" s="4">
        <v>2859</v>
      </c>
      <c r="B2864" s="1">
        <v>-2.6950000000000002E-2</v>
      </c>
      <c r="C2864" s="1">
        <v>1.7503000000000001E-2</v>
      </c>
      <c r="D2864" s="1">
        <v>-4.8944000000000001E-2</v>
      </c>
      <c r="E2864" s="1">
        <v>0.99403212229150795</v>
      </c>
      <c r="F2864" s="1">
        <v>0.33381508624441503</v>
      </c>
      <c r="G2864" s="1">
        <v>0.45902392952231402</v>
      </c>
      <c r="H2864" s="1">
        <v>0.31242864530425302</v>
      </c>
      <c r="I2864" s="9">
        <v>0.89649000000000001</v>
      </c>
      <c r="J2864" s="9">
        <v>1.2572000000000001</v>
      </c>
      <c r="K2864" s="9">
        <v>3.3232999999999999E-2</v>
      </c>
    </row>
    <row r="2865" spans="1:11" x14ac:dyDescent="0.25">
      <c r="A2865" s="4">
        <v>2860</v>
      </c>
      <c r="B2865" s="1">
        <v>-4.1501E-4</v>
      </c>
      <c r="C2865" s="1">
        <v>0.10634</v>
      </c>
      <c r="D2865" s="1">
        <v>-0.10596</v>
      </c>
      <c r="E2865" s="1">
        <v>2.3729048576590101E-2</v>
      </c>
      <c r="F2865" s="1">
        <v>-0.40222850118287301</v>
      </c>
      <c r="G2865" s="1">
        <v>-0.27163868761575699</v>
      </c>
      <c r="H2865" s="1">
        <v>-0.38745174093040802</v>
      </c>
      <c r="I2865" s="9">
        <v>0.89012000000000002</v>
      </c>
      <c r="J2865" s="9">
        <v>1.1168</v>
      </c>
      <c r="K2865" s="9">
        <v>-1.3351</v>
      </c>
    </row>
    <row r="2866" spans="1:11" x14ac:dyDescent="0.25">
      <c r="A2866" s="4">
        <v>2861</v>
      </c>
      <c r="B2866" s="1">
        <v>-0.24246999999999999</v>
      </c>
      <c r="C2866" s="1">
        <v>0.27526</v>
      </c>
      <c r="D2866" s="1">
        <v>-9.6462999999999993E-2</v>
      </c>
      <c r="E2866" s="1">
        <v>9.2663923320960004E-2</v>
      </c>
      <c r="F2866" s="1">
        <v>-0.53724466976001495</v>
      </c>
      <c r="G2866" s="1">
        <v>-7.4476629469459293E-2</v>
      </c>
      <c r="H2866" s="1">
        <v>-0.334018555278848</v>
      </c>
      <c r="I2866" s="9">
        <v>0.85165000000000002</v>
      </c>
      <c r="J2866" s="9">
        <v>0.30586000000000002</v>
      </c>
      <c r="K2866" s="9">
        <v>-1.3579000000000001</v>
      </c>
    </row>
    <row r="2867" spans="1:11" x14ac:dyDescent="0.25">
      <c r="A2867" s="4">
        <v>2862</v>
      </c>
      <c r="B2867" s="1">
        <v>-0.10868999999999999</v>
      </c>
      <c r="C2867" s="1">
        <v>0.49036000000000002</v>
      </c>
      <c r="D2867" s="1">
        <v>-4.5738000000000001E-2</v>
      </c>
      <c r="E2867" s="1">
        <v>0.33630928254290898</v>
      </c>
      <c r="F2867" s="1">
        <v>-0.24289108842861801</v>
      </c>
      <c r="G2867" s="1">
        <v>0.30578540756664702</v>
      </c>
      <c r="H2867" s="1">
        <v>-0.13347322717228</v>
      </c>
      <c r="I2867" s="9">
        <v>0.84696000000000005</v>
      </c>
      <c r="J2867" s="9">
        <v>0.54912000000000005</v>
      </c>
      <c r="K2867" s="9">
        <v>-1.5026999999999999</v>
      </c>
    </row>
    <row r="2868" spans="1:11" x14ac:dyDescent="0.25">
      <c r="A2868" s="4">
        <v>2863</v>
      </c>
      <c r="B2868" s="1">
        <v>-7.0387000000000005E-2</v>
      </c>
      <c r="C2868" s="1">
        <v>0.17263000000000001</v>
      </c>
      <c r="D2868" s="1">
        <v>-3.9849000000000002E-2</v>
      </c>
      <c r="E2868" s="1">
        <v>0.89282139607353095</v>
      </c>
      <c r="F2868" s="1">
        <v>0.22100449945322101</v>
      </c>
      <c r="G2868" s="1">
        <v>0.50371607013060504</v>
      </c>
      <c r="H2868" s="1">
        <v>0.24967307919703399</v>
      </c>
      <c r="I2868" s="9">
        <v>0.84785999999999995</v>
      </c>
      <c r="J2868" s="9">
        <v>0.33256999999999998</v>
      </c>
      <c r="K2868" s="9">
        <v>-0.23505000000000001</v>
      </c>
    </row>
    <row r="2869" spans="1:11" x14ac:dyDescent="0.25">
      <c r="A2869" s="4">
        <v>2864</v>
      </c>
      <c r="B2869" s="1">
        <v>-6.3874E-2</v>
      </c>
      <c r="C2869" s="1">
        <v>-0.13985</v>
      </c>
      <c r="D2869" s="1">
        <v>-9.3065000000000005E-3</v>
      </c>
      <c r="E2869" s="1">
        <v>0.38276540314736601</v>
      </c>
      <c r="F2869" s="1">
        <v>-0.171708071921679</v>
      </c>
      <c r="G2869" s="1">
        <v>-0.17809837424024599</v>
      </c>
      <c r="H2869" s="1">
        <v>-7.7004481086467402E-2</v>
      </c>
      <c r="I2869" s="9">
        <v>0.85124</v>
      </c>
      <c r="J2869" s="9">
        <v>0.58723000000000003</v>
      </c>
      <c r="K2869" s="9">
        <v>-0.45111000000000001</v>
      </c>
    </row>
    <row r="2870" spans="1:11" x14ac:dyDescent="0.25">
      <c r="A2870" s="4">
        <v>2865</v>
      </c>
      <c r="B2870" s="1">
        <v>7.9878000000000005E-2</v>
      </c>
      <c r="C2870" s="1">
        <v>-0.23601</v>
      </c>
      <c r="D2870" s="1">
        <v>-1.0459E-2</v>
      </c>
      <c r="E2870" s="1">
        <v>0.94502419720320197</v>
      </c>
      <c r="F2870" s="1">
        <v>0.37890889276073297</v>
      </c>
      <c r="G2870" s="1">
        <v>0.20825905330594199</v>
      </c>
      <c r="H2870" s="1">
        <v>0.30525970523143803</v>
      </c>
      <c r="I2870" s="9">
        <v>0.84226999999999996</v>
      </c>
      <c r="J2870" s="9">
        <v>1.2937000000000001</v>
      </c>
      <c r="K2870" s="9">
        <v>1.4903999999999999</v>
      </c>
    </row>
    <row r="2871" spans="1:11" x14ac:dyDescent="0.25">
      <c r="A2871" s="4">
        <v>2866</v>
      </c>
      <c r="B2871" s="1">
        <v>0.18645</v>
      </c>
      <c r="C2871" s="1">
        <v>-0.19006000000000001</v>
      </c>
      <c r="D2871" s="1">
        <v>1.4515999999999999E-2</v>
      </c>
      <c r="E2871" s="1">
        <v>0.20781385561458099</v>
      </c>
      <c r="F2871" s="1">
        <v>-0.112925187371496</v>
      </c>
      <c r="G2871" s="1">
        <v>-0.36473871186073897</v>
      </c>
      <c r="H2871" s="1">
        <v>-0.17996397912833301</v>
      </c>
      <c r="I2871" s="9">
        <v>0.84384000000000003</v>
      </c>
      <c r="J2871" s="9">
        <v>1.0949</v>
      </c>
      <c r="K2871" s="9">
        <v>1.8749</v>
      </c>
    </row>
    <row r="2872" spans="1:11" x14ac:dyDescent="0.25">
      <c r="A2872" s="4">
        <v>2867</v>
      </c>
      <c r="B2872" s="1">
        <v>-2.0809999999999999E-2</v>
      </c>
      <c r="C2872" s="1">
        <v>2.9041999999999998E-2</v>
      </c>
      <c r="D2872" s="1">
        <v>4.0105000000000002E-3</v>
      </c>
      <c r="E2872" s="1">
        <v>0.65850902811673295</v>
      </c>
      <c r="F2872" s="1">
        <v>7.6929609337849703E-2</v>
      </c>
      <c r="G2872" s="1">
        <v>0.190467857746137</v>
      </c>
      <c r="H2872" s="1">
        <v>0.11992349097699501</v>
      </c>
      <c r="I2872" s="9">
        <v>0.85758999999999996</v>
      </c>
      <c r="J2872" s="9">
        <v>0.62258999999999998</v>
      </c>
      <c r="K2872" s="9">
        <v>0.64378999999999997</v>
      </c>
    </row>
    <row r="2873" spans="1:11" x14ac:dyDescent="0.25">
      <c r="A2873" s="4">
        <v>2868</v>
      </c>
      <c r="B2873" s="1">
        <v>4.7917000000000001E-2</v>
      </c>
      <c r="C2873" s="1">
        <v>3.6775000000000002E-2</v>
      </c>
      <c r="D2873" s="1">
        <v>1.6641E-2</v>
      </c>
      <c r="E2873" s="1">
        <v>0.89949955202195397</v>
      </c>
      <c r="F2873" s="1">
        <v>0.31847793176782901</v>
      </c>
      <c r="G2873" s="1">
        <v>0.39663912892675401</v>
      </c>
      <c r="H2873" s="1">
        <v>0.29270757014933702</v>
      </c>
      <c r="I2873" s="9">
        <v>0.87678</v>
      </c>
      <c r="J2873" s="9">
        <v>0.84272999999999998</v>
      </c>
      <c r="K2873" s="9">
        <v>-0.18210999999999999</v>
      </c>
    </row>
    <row r="2874" spans="1:11" x14ac:dyDescent="0.25">
      <c r="A2874" s="4">
        <v>2869</v>
      </c>
      <c r="B2874" s="1">
        <v>0.13675000000000001</v>
      </c>
      <c r="C2874" s="1">
        <v>0.11915000000000001</v>
      </c>
      <c r="D2874" s="1">
        <v>4.2757999999999997E-3</v>
      </c>
      <c r="E2874" s="1">
        <v>0.36160043173703099</v>
      </c>
      <c r="F2874" s="1">
        <v>-3.1748192499380899E-2</v>
      </c>
      <c r="G2874" s="1">
        <v>1.9047233081942401E-2</v>
      </c>
      <c r="H2874" s="1">
        <v>-8.2170318197001005E-2</v>
      </c>
      <c r="I2874" s="9">
        <v>0.88258999999999999</v>
      </c>
      <c r="J2874" s="9">
        <v>0.41700999999999999</v>
      </c>
      <c r="K2874" s="9">
        <v>-0.15859999999999999</v>
      </c>
    </row>
    <row r="2875" spans="1:11" x14ac:dyDescent="0.25">
      <c r="A2875" s="4">
        <v>2870</v>
      </c>
      <c r="B2875" s="1">
        <v>-0.19289000000000001</v>
      </c>
      <c r="C2875" s="1">
        <v>8.6210999999999996E-2</v>
      </c>
      <c r="D2875" s="1">
        <v>3.1007E-2</v>
      </c>
      <c r="E2875" s="1">
        <v>0.92338223801849595</v>
      </c>
      <c r="F2875" s="1">
        <v>0.14929892154868499</v>
      </c>
      <c r="G2875" s="1">
        <v>0.45741426774699601</v>
      </c>
      <c r="H2875" s="1">
        <v>0.31876520483475801</v>
      </c>
      <c r="I2875" s="9">
        <v>0.87697999999999998</v>
      </c>
      <c r="J2875" s="9">
        <v>0.28372000000000003</v>
      </c>
      <c r="K2875" s="9">
        <v>-0.78646000000000005</v>
      </c>
    </row>
    <row r="2876" spans="1:11" x14ac:dyDescent="0.25">
      <c r="A2876" s="4">
        <v>2871</v>
      </c>
      <c r="B2876" s="1">
        <v>0.27377000000000001</v>
      </c>
      <c r="C2876" s="1">
        <v>1.3112E-2</v>
      </c>
      <c r="D2876" s="1">
        <v>4.0958000000000001E-2</v>
      </c>
      <c r="E2876" s="1">
        <v>0.28298992212179702</v>
      </c>
      <c r="F2876" s="1">
        <v>1.38052984317547E-2</v>
      </c>
      <c r="G2876" s="1">
        <v>-0.134011140132028</v>
      </c>
      <c r="H2876" s="1">
        <v>-0.110734765483628</v>
      </c>
      <c r="I2876" s="9">
        <v>0.90441000000000005</v>
      </c>
      <c r="J2876" s="9">
        <v>1.3216000000000001</v>
      </c>
      <c r="K2876" s="9">
        <v>-0.50282000000000004</v>
      </c>
    </row>
    <row r="2877" spans="1:11" x14ac:dyDescent="0.25">
      <c r="A2877" s="4">
        <v>2872</v>
      </c>
      <c r="B2877" s="1">
        <v>-0.43470999999999999</v>
      </c>
      <c r="C2877" s="1">
        <v>-0.16638</v>
      </c>
      <c r="D2877" s="1">
        <v>-2.5279E-3</v>
      </c>
      <c r="E2877" s="1">
        <v>0.81162650439718598</v>
      </c>
      <c r="F2877" s="1">
        <v>-0.12645436561214199</v>
      </c>
      <c r="G2877" s="1">
        <v>0.15540089948257901</v>
      </c>
      <c r="H2877" s="1">
        <v>0.21978323576895301</v>
      </c>
      <c r="I2877" s="9">
        <v>0.88051000000000001</v>
      </c>
      <c r="J2877" s="9">
        <v>1.9764E-2</v>
      </c>
      <c r="K2877" s="9">
        <v>-4.6129999999999997E-2</v>
      </c>
    </row>
    <row r="2878" spans="1:11" x14ac:dyDescent="0.25">
      <c r="A2878" s="4">
        <v>2873</v>
      </c>
      <c r="B2878" s="1">
        <v>-0.31895000000000001</v>
      </c>
      <c r="C2878" s="1">
        <v>-0.11577999999999999</v>
      </c>
      <c r="D2878" s="1">
        <v>4.9769999999999997E-3</v>
      </c>
      <c r="E2878" s="1">
        <v>0.61155568702876095</v>
      </c>
      <c r="F2878" s="1">
        <v>-0.19220827014185701</v>
      </c>
      <c r="G2878" s="1">
        <v>3.1501929504181597E-2</v>
      </c>
      <c r="H2878" s="1">
        <v>8.8594093007213104E-2</v>
      </c>
      <c r="I2878" s="9">
        <v>0.88929000000000002</v>
      </c>
      <c r="J2878" s="9">
        <v>1.0035000000000001</v>
      </c>
      <c r="K2878" s="9">
        <v>-0.36192999999999997</v>
      </c>
    </row>
    <row r="2879" spans="1:11" x14ac:dyDescent="0.25">
      <c r="A2879" s="4">
        <v>2874</v>
      </c>
      <c r="B2879" s="1">
        <v>5.1583999999999998E-2</v>
      </c>
      <c r="C2879" s="1">
        <v>-8.1922999999999996E-2</v>
      </c>
      <c r="D2879" s="1">
        <v>1.6569E-2</v>
      </c>
      <c r="E2879" s="1">
        <v>0.950221314766164</v>
      </c>
      <c r="F2879" s="1">
        <v>0.360895662073353</v>
      </c>
      <c r="G2879" s="1">
        <v>0.340292439136198</v>
      </c>
      <c r="H2879" s="1">
        <v>0.32721367095005999</v>
      </c>
      <c r="I2879" s="9">
        <v>0.88375999999999999</v>
      </c>
      <c r="J2879" s="9">
        <v>1.0311999999999999</v>
      </c>
      <c r="K2879" s="9">
        <v>-1.2598</v>
      </c>
    </row>
    <row r="2880" spans="1:11" x14ac:dyDescent="0.25">
      <c r="A2880" s="4">
        <v>2875</v>
      </c>
      <c r="B2880" s="1">
        <v>0.21071000000000001</v>
      </c>
      <c r="C2880" s="1">
        <v>-0.18375</v>
      </c>
      <c r="D2880" s="1">
        <v>1.5886000000000001E-2</v>
      </c>
      <c r="E2880" s="1">
        <v>0.18920307092090499</v>
      </c>
      <c r="F2880" s="1">
        <v>-0.108519371184273</v>
      </c>
      <c r="G2880" s="1">
        <v>-0.374935047040442</v>
      </c>
      <c r="H2880" s="1">
        <v>-0.19170958705009</v>
      </c>
      <c r="I2880" s="9">
        <v>0.88175000000000003</v>
      </c>
      <c r="J2880" s="9">
        <v>0.68740000000000001</v>
      </c>
      <c r="K2880" s="9">
        <v>0.22509999999999999</v>
      </c>
    </row>
    <row r="2881" spans="1:11" x14ac:dyDescent="0.25">
      <c r="A2881" s="4">
        <v>2876</v>
      </c>
      <c r="B2881" s="1">
        <v>-0.10117</v>
      </c>
      <c r="C2881" s="1">
        <v>-0.18948999999999999</v>
      </c>
      <c r="D2881" s="1">
        <v>2.1016E-2</v>
      </c>
      <c r="E2881" s="1">
        <v>0.61362107550001699</v>
      </c>
      <c r="F2881" s="1">
        <v>-2.07511174769998E-2</v>
      </c>
      <c r="G2881" s="1">
        <v>-2.78855397637085E-2</v>
      </c>
      <c r="H2881" s="1">
        <v>0.100928047199249</v>
      </c>
      <c r="I2881" s="9">
        <v>0.86899999999999999</v>
      </c>
      <c r="J2881" s="9">
        <v>0.38238</v>
      </c>
      <c r="K2881" s="9">
        <v>-0.29969000000000001</v>
      </c>
    </row>
    <row r="2882" spans="1:11" x14ac:dyDescent="0.25">
      <c r="A2882" s="4">
        <v>2877</v>
      </c>
      <c r="B2882" s="1">
        <v>4.6657999999999998E-2</v>
      </c>
      <c r="C2882" s="1">
        <v>-0.34187000000000001</v>
      </c>
      <c r="D2882" s="1">
        <v>-1.6677999999999998E-2</v>
      </c>
      <c r="E2882" s="1">
        <v>0.94836100480887697</v>
      </c>
      <c r="F2882" s="1">
        <v>0.35560302714264702</v>
      </c>
      <c r="G2882" s="1">
        <v>0.123275789280271</v>
      </c>
      <c r="H2882" s="1">
        <v>0.303296157607575</v>
      </c>
      <c r="I2882" s="9">
        <v>0.89058999999999999</v>
      </c>
      <c r="J2882" s="9">
        <v>0.32818999999999998</v>
      </c>
      <c r="K2882" s="9">
        <v>-1.9116</v>
      </c>
    </row>
    <row r="2883" spans="1:11" x14ac:dyDescent="0.25">
      <c r="A2883" s="4">
        <v>2878</v>
      </c>
      <c r="B2883" s="1">
        <v>-0.21535000000000001</v>
      </c>
      <c r="C2883" s="1">
        <v>-0.15135999999999999</v>
      </c>
      <c r="D2883" s="1">
        <v>1.7639999999999999E-3</v>
      </c>
      <c r="E2883" s="1">
        <v>0.19588963746709401</v>
      </c>
      <c r="F2883" s="1">
        <v>-0.43558820489181699</v>
      </c>
      <c r="G2883" s="1">
        <v>-0.342543798831559</v>
      </c>
      <c r="H2883" s="1">
        <v>-0.196775115541309</v>
      </c>
      <c r="I2883" s="9">
        <v>0.90408999999999995</v>
      </c>
      <c r="J2883" s="9">
        <v>0.93005000000000004</v>
      </c>
      <c r="K2883" s="9">
        <v>0.26178000000000001</v>
      </c>
    </row>
    <row r="2884" spans="1:11" x14ac:dyDescent="0.25">
      <c r="A2884" s="4">
        <v>2879</v>
      </c>
      <c r="B2884" s="1">
        <v>-1.5153E-2</v>
      </c>
      <c r="C2884" s="1">
        <v>-0.17146</v>
      </c>
      <c r="D2884" s="1">
        <v>-1.6777E-2</v>
      </c>
      <c r="E2884" s="1">
        <v>0.630067549600419</v>
      </c>
      <c r="F2884" s="1">
        <v>5.9160022090530298E-2</v>
      </c>
      <c r="G2884" s="1">
        <v>6.9261150844157605E-4</v>
      </c>
      <c r="H2884" s="1">
        <v>8.6385326078192604E-2</v>
      </c>
      <c r="I2884" s="9">
        <v>0.90003999999999995</v>
      </c>
      <c r="J2884" s="9">
        <v>1.0624</v>
      </c>
      <c r="K2884" s="9">
        <v>-1.2998000000000001</v>
      </c>
    </row>
    <row r="2885" spans="1:11" x14ac:dyDescent="0.25">
      <c r="A2885" s="4">
        <v>2880</v>
      </c>
      <c r="B2885" s="1">
        <v>-0.63832999999999995</v>
      </c>
      <c r="C2885" s="1">
        <v>-0.20821000000000001</v>
      </c>
      <c r="D2885" s="1">
        <v>-5.5541000000000002E-3</v>
      </c>
      <c r="E2885" s="1">
        <v>0.93232973016376897</v>
      </c>
      <c r="F2885" s="1">
        <v>-0.19112105758633099</v>
      </c>
      <c r="G2885" s="1">
        <v>0.22078029328936899</v>
      </c>
      <c r="H2885" s="1">
        <v>0.299952916593275</v>
      </c>
      <c r="I2885" s="9">
        <v>0.91952999999999996</v>
      </c>
      <c r="J2885" s="9">
        <v>1.5503</v>
      </c>
      <c r="K2885" s="9">
        <v>0.71604999999999996</v>
      </c>
    </row>
    <row r="2886" spans="1:11" x14ac:dyDescent="0.25">
      <c r="A2886" s="4">
        <v>2881</v>
      </c>
      <c r="B2886" s="1">
        <v>-0.21296999999999999</v>
      </c>
      <c r="C2886" s="1">
        <v>3.2808999999999998E-2</v>
      </c>
      <c r="D2886" s="1">
        <v>2.1926999999999999E-2</v>
      </c>
      <c r="E2886" s="1">
        <v>0.25236401766608901</v>
      </c>
      <c r="F2886" s="1">
        <v>-0.389687744932457</v>
      </c>
      <c r="G2886" s="1">
        <v>-0.14307029983219199</v>
      </c>
      <c r="H2886" s="1">
        <v>-0.14456446295435099</v>
      </c>
      <c r="I2886" s="9">
        <v>0.89322000000000001</v>
      </c>
      <c r="J2886" s="9">
        <v>0.98829</v>
      </c>
      <c r="K2886" s="9">
        <v>-0.37964999999999999</v>
      </c>
    </row>
    <row r="2887" spans="1:11" x14ac:dyDescent="0.25">
      <c r="A2887" s="4">
        <v>2882</v>
      </c>
      <c r="B2887" s="1">
        <v>-0.44995000000000002</v>
      </c>
      <c r="C2887" s="1">
        <v>2.5704000000000001E-2</v>
      </c>
      <c r="D2887" s="1">
        <v>1.4146000000000001E-2</v>
      </c>
      <c r="E2887" s="1">
        <v>0.75470568101407598</v>
      </c>
      <c r="F2887" s="1">
        <v>-0.182732504522649</v>
      </c>
      <c r="G2887" s="1">
        <v>0.26744001625921898</v>
      </c>
      <c r="H2887" s="1">
        <v>0.19236426438719101</v>
      </c>
      <c r="I2887" s="9">
        <v>0.88192000000000004</v>
      </c>
      <c r="J2887" s="9">
        <v>0.68752999999999997</v>
      </c>
      <c r="K2887" s="9">
        <v>-0.30238999999999999</v>
      </c>
    </row>
    <row r="2888" spans="1:11" x14ac:dyDescent="0.25">
      <c r="A2888" s="4">
        <v>2883</v>
      </c>
      <c r="B2888" s="1">
        <v>1.3677999999999999E-2</v>
      </c>
      <c r="C2888" s="1">
        <v>-6.1189E-2</v>
      </c>
      <c r="D2888" s="1">
        <v>3.5496E-2</v>
      </c>
      <c r="E2888" s="1">
        <v>0.74050006423662096</v>
      </c>
      <c r="F2888" s="1">
        <v>0.167771468778873</v>
      </c>
      <c r="G2888" s="1">
        <v>0.18363760783261199</v>
      </c>
      <c r="H2888" s="1">
        <v>0.19723150944974199</v>
      </c>
      <c r="I2888" s="9">
        <v>0.89368999999999998</v>
      </c>
      <c r="J2888" s="9">
        <v>0.76763999999999999</v>
      </c>
      <c r="K2888" s="9">
        <v>0.30651</v>
      </c>
    </row>
    <row r="2889" spans="1:11" x14ac:dyDescent="0.25">
      <c r="A2889" s="4">
        <v>2884</v>
      </c>
      <c r="B2889" s="1">
        <v>0.17294000000000001</v>
      </c>
      <c r="C2889" s="1">
        <v>-2.1128000000000001E-2</v>
      </c>
      <c r="D2889" s="1">
        <v>2.1125000000000001E-2</v>
      </c>
      <c r="E2889" s="1">
        <v>0.76863887640872397</v>
      </c>
      <c r="F2889" s="1">
        <v>0.31392513561510799</v>
      </c>
      <c r="G2889" s="1">
        <v>0.24016962277447201</v>
      </c>
      <c r="H2889" s="1">
        <v>0.20661108970592601</v>
      </c>
      <c r="I2889" s="9">
        <v>0.91129000000000004</v>
      </c>
      <c r="J2889" s="9">
        <v>0.64017999999999997</v>
      </c>
      <c r="K2889" s="9">
        <v>0.98436999999999997</v>
      </c>
    </row>
    <row r="2890" spans="1:11" x14ac:dyDescent="0.25">
      <c r="A2890" s="4">
        <v>2885</v>
      </c>
      <c r="B2890" s="1">
        <v>-0.44518999999999997</v>
      </c>
      <c r="C2890" s="1">
        <v>-0.14974000000000001</v>
      </c>
      <c r="D2890" s="1">
        <v>4.7314000000000002E-2</v>
      </c>
      <c r="E2890" s="1">
        <v>0.71133261632743205</v>
      </c>
      <c r="F2890" s="1">
        <v>-0.212846786986671</v>
      </c>
      <c r="G2890" s="1">
        <v>8.6058731231880695E-2</v>
      </c>
      <c r="H2890" s="1">
        <v>0.185411872674448</v>
      </c>
      <c r="I2890" s="9">
        <v>0.93661000000000005</v>
      </c>
      <c r="J2890" s="9">
        <v>1.1577</v>
      </c>
      <c r="K2890" s="9">
        <v>0.9002</v>
      </c>
    </row>
    <row r="2891" spans="1:11" x14ac:dyDescent="0.25">
      <c r="A2891" s="4">
        <v>2886</v>
      </c>
      <c r="B2891" s="1">
        <v>-0.10342</v>
      </c>
      <c r="C2891" s="1">
        <v>2.0826999999999998E-2</v>
      </c>
      <c r="D2891" s="1">
        <v>5.6680000000000001E-2</v>
      </c>
      <c r="E2891" s="1">
        <v>0.821354101104809</v>
      </c>
      <c r="F2891" s="1">
        <v>0.13950484575310501</v>
      </c>
      <c r="G2891" s="1">
        <v>0.31864342477795299</v>
      </c>
      <c r="H2891" s="1">
        <v>0.26674683577935998</v>
      </c>
      <c r="I2891" s="9">
        <v>0.92052</v>
      </c>
      <c r="J2891" s="9">
        <v>0.31270999999999999</v>
      </c>
      <c r="K2891" s="9">
        <v>0.27925</v>
      </c>
    </row>
    <row r="2892" spans="1:11" x14ac:dyDescent="0.25">
      <c r="A2892" s="4">
        <v>2887</v>
      </c>
      <c r="B2892" s="1">
        <v>0.36026000000000002</v>
      </c>
      <c r="C2892" s="1">
        <v>-1.1098999999999999E-2</v>
      </c>
      <c r="D2892" s="1">
        <v>6.1867999999999999E-2</v>
      </c>
      <c r="E2892" s="1">
        <v>0.586926166812479</v>
      </c>
      <c r="F2892" s="1">
        <v>0.31829825462150702</v>
      </c>
      <c r="G2892" s="1">
        <v>9.7857998635736104E-2</v>
      </c>
      <c r="H2892" s="1">
        <v>0.110572831170694</v>
      </c>
      <c r="I2892" s="9">
        <v>0.90061000000000002</v>
      </c>
      <c r="J2892" s="9">
        <v>0.52629999999999999</v>
      </c>
      <c r="K2892" s="9">
        <v>0.30080000000000001</v>
      </c>
    </row>
    <row r="2893" spans="1:11" x14ac:dyDescent="0.25">
      <c r="A2893" s="4">
        <v>2888</v>
      </c>
      <c r="B2893" s="1">
        <v>0.1229</v>
      </c>
      <c r="C2893" s="1">
        <v>-0.10814</v>
      </c>
      <c r="D2893" s="1">
        <v>8.3694000000000005E-2</v>
      </c>
      <c r="E2893" s="1">
        <v>0.96977536609315496</v>
      </c>
      <c r="F2893" s="1">
        <v>0.43176510523691802</v>
      </c>
      <c r="G2893" s="1">
        <v>0.33476940465937499</v>
      </c>
      <c r="H2893" s="1">
        <v>0.38626540032350198</v>
      </c>
      <c r="I2893" s="9">
        <v>0.91110000000000002</v>
      </c>
      <c r="J2893" s="9">
        <v>0.77622999999999998</v>
      </c>
      <c r="K2893" s="9">
        <v>-1.0275000000000001</v>
      </c>
    </row>
    <row r="2894" spans="1:11" x14ac:dyDescent="0.25">
      <c r="A2894" s="4">
        <v>2889</v>
      </c>
      <c r="B2894" s="1">
        <v>0.28220000000000001</v>
      </c>
      <c r="C2894" s="1">
        <v>-0.19944000000000001</v>
      </c>
      <c r="D2894" s="1">
        <v>5.4794000000000002E-2</v>
      </c>
      <c r="E2894" s="1">
        <v>0.117244421648165</v>
      </c>
      <c r="F2894" s="1">
        <v>-0.108884870185462</v>
      </c>
      <c r="G2894" s="1">
        <v>-0.44758854259283998</v>
      </c>
      <c r="H2894" s="1">
        <v>-0.21422596172876199</v>
      </c>
      <c r="I2894" s="9">
        <v>0.88656999999999997</v>
      </c>
      <c r="J2894" s="9">
        <v>0.56711999999999996</v>
      </c>
      <c r="K2894" s="9">
        <v>-1.3835999999999999</v>
      </c>
    </row>
    <row r="2895" spans="1:11" x14ac:dyDescent="0.25">
      <c r="A2895" s="4">
        <v>2890</v>
      </c>
      <c r="B2895" s="1">
        <v>-3.2655999999999998E-2</v>
      </c>
      <c r="C2895" s="1">
        <v>-0.15579000000000001</v>
      </c>
      <c r="D2895" s="1">
        <v>2.2416999999999999E-2</v>
      </c>
      <c r="E2895" s="1">
        <v>0.41399266896221099</v>
      </c>
      <c r="F2895" s="1">
        <v>-0.123007084612076</v>
      </c>
      <c r="G2895" s="1">
        <v>-0.16542649272121701</v>
      </c>
      <c r="H2895" s="1">
        <v>-3.4118091239794403E-2</v>
      </c>
      <c r="I2895" s="9">
        <v>0.88912000000000002</v>
      </c>
      <c r="J2895" s="9">
        <v>0.83482000000000001</v>
      </c>
      <c r="K2895" s="9">
        <v>-0.69193000000000005</v>
      </c>
    </row>
    <row r="2896" spans="1:11" x14ac:dyDescent="0.25">
      <c r="A2896" s="4">
        <v>2891</v>
      </c>
      <c r="B2896" s="1">
        <v>3.4630000000000001E-2</v>
      </c>
      <c r="C2896" s="1">
        <v>3.0058999999999999E-2</v>
      </c>
      <c r="D2896" s="1">
        <v>2.1589000000000001E-2</v>
      </c>
      <c r="E2896" s="1">
        <v>0.97041095603102401</v>
      </c>
      <c r="F2896" s="1">
        <v>0.36341913478376803</v>
      </c>
      <c r="G2896" s="1">
        <v>0.44985182003331298</v>
      </c>
      <c r="H2896" s="1">
        <v>0.34438821186604401</v>
      </c>
      <c r="I2896" s="9">
        <v>0.87090000000000001</v>
      </c>
      <c r="J2896" s="9">
        <v>-3.3737999999999997E-2</v>
      </c>
      <c r="K2896" s="9">
        <v>-2.3544</v>
      </c>
    </row>
    <row r="2897" spans="1:11" x14ac:dyDescent="0.25">
      <c r="A2897" s="4">
        <v>2892</v>
      </c>
      <c r="B2897" s="1">
        <v>0.22367999999999999</v>
      </c>
      <c r="C2897" s="1">
        <v>0.12189</v>
      </c>
      <c r="D2897" s="1">
        <v>2.4721E-2</v>
      </c>
      <c r="E2897" s="1">
        <v>0.11485412978390901</v>
      </c>
      <c r="F2897" s="1">
        <v>-0.156388733166861</v>
      </c>
      <c r="G2897" s="1">
        <v>-0.18321385046931399</v>
      </c>
      <c r="H2897" s="1">
        <v>-0.236342188157076</v>
      </c>
      <c r="I2897" s="9">
        <v>0.87844999999999995</v>
      </c>
      <c r="J2897" s="9">
        <v>0.17477999999999999</v>
      </c>
      <c r="K2897" s="9">
        <v>-1.6138999999999999</v>
      </c>
    </row>
    <row r="2898" spans="1:11" x14ac:dyDescent="0.25">
      <c r="A2898" s="4">
        <v>2893</v>
      </c>
      <c r="B2898" s="1">
        <v>0.48716999999999999</v>
      </c>
      <c r="C2898" s="1">
        <v>9.7281999999999993E-2</v>
      </c>
      <c r="D2898" s="1">
        <v>2.4222E-2</v>
      </c>
      <c r="E2898" s="1">
        <v>0.40665063462196099</v>
      </c>
      <c r="F2898" s="1">
        <v>0.27667854058767199</v>
      </c>
      <c r="G2898" s="1">
        <v>3.8263365768186099E-2</v>
      </c>
      <c r="H2898" s="1">
        <v>-3.7890299730614099E-2</v>
      </c>
      <c r="I2898" s="9">
        <v>0.88712999999999997</v>
      </c>
      <c r="J2898" s="9">
        <v>-0.50343000000000004</v>
      </c>
      <c r="K2898" s="9">
        <v>-3.7216999999999998</v>
      </c>
    </row>
    <row r="2899" spans="1:11" x14ac:dyDescent="0.25">
      <c r="A2899" s="4">
        <v>2894</v>
      </c>
      <c r="B2899" s="1">
        <v>-0.35593000000000002</v>
      </c>
      <c r="C2899" s="1">
        <v>0.11058</v>
      </c>
      <c r="D2899" s="1">
        <v>-2.0148000000000002E-3</v>
      </c>
      <c r="E2899" s="1">
        <v>0.96514358393406896</v>
      </c>
      <c r="F2899" s="1">
        <v>5.4713845860091502E-2</v>
      </c>
      <c r="G2899" s="1">
        <v>0.51223086598007295</v>
      </c>
      <c r="H2899" s="1">
        <v>0.32471918439905101</v>
      </c>
      <c r="I2899" s="9">
        <v>0.89444999999999997</v>
      </c>
      <c r="J2899" s="9">
        <v>0.28700999999999999</v>
      </c>
      <c r="K2899" s="9">
        <v>-2.7736999999999998</v>
      </c>
    </row>
    <row r="2900" spans="1:11" x14ac:dyDescent="0.25">
      <c r="A2900" s="4">
        <v>2895</v>
      </c>
      <c r="B2900" s="1">
        <v>-0.32508999999999999</v>
      </c>
      <c r="C2900" s="1">
        <v>0.18243999999999999</v>
      </c>
      <c r="D2900" s="1">
        <v>-1.5703000000000002E-2</v>
      </c>
      <c r="E2900" s="1">
        <v>0.13456578529987601</v>
      </c>
      <c r="F2900" s="1">
        <v>-0.56900069637243</v>
      </c>
      <c r="G2900" s="1">
        <v>-0.11668356300405</v>
      </c>
      <c r="H2900" s="1">
        <v>-0.25045286129477101</v>
      </c>
      <c r="I2900" s="9">
        <v>0.87324000000000002</v>
      </c>
      <c r="J2900" s="9">
        <v>-0.17782000000000001</v>
      </c>
      <c r="K2900" s="9">
        <v>-1.9332</v>
      </c>
    </row>
    <row r="2901" spans="1:11" x14ac:dyDescent="0.25">
      <c r="A2901" s="4">
        <v>2896</v>
      </c>
      <c r="B2901" s="1">
        <v>0.26144000000000001</v>
      </c>
      <c r="C2901" s="1">
        <v>-6.9427000000000003E-2</v>
      </c>
      <c r="D2901" s="1">
        <v>-1.7649999999999999E-2</v>
      </c>
      <c r="E2901" s="1">
        <v>0.46583133890601403</v>
      </c>
      <c r="F2901" s="1">
        <v>0.14678694622508601</v>
      </c>
      <c r="G2901" s="1">
        <v>-5.0868715779877803E-2</v>
      </c>
      <c r="H2901" s="1">
        <v>-2.6098420314086698E-2</v>
      </c>
      <c r="I2901" s="9">
        <v>0.87158000000000002</v>
      </c>
      <c r="J2901" s="9">
        <v>0.10252</v>
      </c>
      <c r="K2901" s="9">
        <v>-1.6841999999999999</v>
      </c>
    </row>
    <row r="2902" spans="1:11" x14ac:dyDescent="0.25">
      <c r="A2902" s="4">
        <v>2897</v>
      </c>
      <c r="B2902" s="1">
        <v>-0.56657999999999997</v>
      </c>
      <c r="C2902" s="1">
        <v>-0.39290999999999998</v>
      </c>
      <c r="D2902" s="1">
        <v>-3.3953999999999998E-2</v>
      </c>
      <c r="E2902" s="1">
        <v>0.99533001039617697</v>
      </c>
      <c r="F2902" s="1">
        <v>-8.6029476952784706E-2</v>
      </c>
      <c r="G2902" s="1">
        <v>0.119901270940158</v>
      </c>
      <c r="H2902" s="1">
        <v>0.32352507455327001</v>
      </c>
      <c r="I2902" s="9">
        <v>0.89356999999999998</v>
      </c>
      <c r="J2902" s="9">
        <v>0.98536000000000001</v>
      </c>
      <c r="K2902" s="9">
        <v>0.17627000000000001</v>
      </c>
    </row>
    <row r="2903" spans="1:11" x14ac:dyDescent="0.25">
      <c r="A2903" s="4">
        <v>2898</v>
      </c>
      <c r="B2903" s="1">
        <v>0.14759</v>
      </c>
      <c r="C2903" s="1">
        <v>-0.15798000000000001</v>
      </c>
      <c r="D2903" s="1">
        <v>-3.9279000000000001E-2</v>
      </c>
      <c r="E2903" s="1">
        <v>1.8592723203690199E-2</v>
      </c>
      <c r="F2903" s="1">
        <v>-0.29080538677745599</v>
      </c>
      <c r="G2903" s="1">
        <v>-0.49499573988620599</v>
      </c>
      <c r="H2903" s="1">
        <v>-0.345523277076485</v>
      </c>
      <c r="I2903" s="9">
        <v>0.89659999999999995</v>
      </c>
      <c r="J2903" s="9">
        <v>1.3241000000000001</v>
      </c>
      <c r="K2903" s="9">
        <v>-1.8872</v>
      </c>
    </row>
    <row r="2904" spans="1:11" x14ac:dyDescent="0.25">
      <c r="A2904" s="4">
        <v>2899</v>
      </c>
      <c r="B2904" s="1">
        <v>0.15361</v>
      </c>
      <c r="C2904" s="1">
        <v>-0.13045999999999999</v>
      </c>
      <c r="D2904" s="1">
        <v>-3.6540000000000003E-2</v>
      </c>
      <c r="E2904" s="1">
        <v>7.2988135390244693E-2</v>
      </c>
      <c r="F2904" s="1">
        <v>-0.243687479858364</v>
      </c>
      <c r="G2904" s="1">
        <v>-0.42709462464540598</v>
      </c>
      <c r="H2904" s="1">
        <v>-0.30659938722421498</v>
      </c>
      <c r="I2904" s="9">
        <v>0.90671999999999997</v>
      </c>
      <c r="J2904" s="9">
        <v>0.62016000000000004</v>
      </c>
      <c r="K2904" s="9">
        <v>-0.88368000000000002</v>
      </c>
    </row>
    <row r="2905" spans="1:11" x14ac:dyDescent="0.25">
      <c r="A2905" s="4">
        <v>2900</v>
      </c>
      <c r="B2905" s="1">
        <v>9.6765000000000004E-2</v>
      </c>
      <c r="C2905" s="1">
        <v>-0.30434</v>
      </c>
      <c r="D2905" s="1">
        <v>-2.2350999999999999E-2</v>
      </c>
      <c r="E2905" s="1">
        <v>0.27064346992999999</v>
      </c>
      <c r="F2905" s="1">
        <v>-0.13386967019741999</v>
      </c>
      <c r="G2905" s="1">
        <v>-0.40738683477558402</v>
      </c>
      <c r="H2905" s="1">
        <v>-0.162276461199721</v>
      </c>
      <c r="I2905" s="9">
        <v>0.93933</v>
      </c>
      <c r="J2905" s="9">
        <v>1.6311</v>
      </c>
      <c r="K2905" s="9">
        <v>0.23350000000000001</v>
      </c>
    </row>
    <row r="2906" spans="1:11" x14ac:dyDescent="0.25">
      <c r="A2906" s="4">
        <v>2901</v>
      </c>
      <c r="B2906" s="1">
        <v>0.28387000000000001</v>
      </c>
      <c r="C2906" s="1">
        <v>6.6572000000000006E-2</v>
      </c>
      <c r="D2906" s="1">
        <v>-4.5046999999999997E-2</v>
      </c>
      <c r="E2906" s="1">
        <v>0.78958232845699705</v>
      </c>
      <c r="F2906" s="1">
        <v>0.416773081426074</v>
      </c>
      <c r="G2906" s="1">
        <v>0.33022607687480199</v>
      </c>
      <c r="H2906" s="1">
        <v>0.175798293156923</v>
      </c>
      <c r="I2906" s="9">
        <v>0.93659999999999999</v>
      </c>
      <c r="J2906" s="9">
        <v>-3.4082000000000001E-2</v>
      </c>
      <c r="K2906" s="9">
        <v>-1.5805</v>
      </c>
    </row>
    <row r="2907" spans="1:11" x14ac:dyDescent="0.25">
      <c r="A2907" s="4">
        <v>2902</v>
      </c>
      <c r="B2907" s="1">
        <v>2.4284E-2</v>
      </c>
      <c r="C2907" s="1">
        <v>-4.2221000000000002E-2</v>
      </c>
      <c r="D2907" s="1">
        <v>-2.3262000000000001E-2</v>
      </c>
      <c r="E2907" s="1">
        <v>0.66456830018169399</v>
      </c>
      <c r="F2907" s="1">
        <v>0.116823984374494</v>
      </c>
      <c r="G2907" s="1">
        <v>0.136419349334023</v>
      </c>
      <c r="H2907" s="1">
        <v>0.10547158159428301</v>
      </c>
      <c r="I2907" s="9">
        <v>0.94926999999999995</v>
      </c>
      <c r="J2907" s="9">
        <v>0.62570999999999999</v>
      </c>
      <c r="K2907" s="9">
        <v>0.52649999999999997</v>
      </c>
    </row>
    <row r="2908" spans="1:11" x14ac:dyDescent="0.25">
      <c r="A2908" s="4">
        <v>2903</v>
      </c>
      <c r="B2908" s="1">
        <v>0.28199000000000002</v>
      </c>
      <c r="C2908" s="1">
        <v>0.34214</v>
      </c>
      <c r="D2908" s="1">
        <v>2.1056999999999999E-2</v>
      </c>
      <c r="E2908" s="1">
        <v>0.89166909830122998</v>
      </c>
      <c r="F2908" s="1">
        <v>0.494924220072684</v>
      </c>
      <c r="G2908" s="1">
        <v>0.64327070869611302</v>
      </c>
      <c r="H2908" s="1">
        <v>0.29038140951435598</v>
      </c>
      <c r="I2908" s="9">
        <v>0.95684000000000002</v>
      </c>
      <c r="J2908" s="9">
        <v>1.0378000000000001</v>
      </c>
      <c r="K2908" s="9">
        <v>0.17959</v>
      </c>
    </row>
    <row r="2909" spans="1:11" x14ac:dyDescent="0.25">
      <c r="A2909" s="4">
        <v>2904</v>
      </c>
      <c r="B2909" s="1">
        <v>-0.24234</v>
      </c>
      <c r="C2909" s="1">
        <v>0.18509</v>
      </c>
      <c r="D2909" s="1">
        <v>3.4407E-2</v>
      </c>
      <c r="E2909" s="1">
        <v>0.38638126974360498</v>
      </c>
      <c r="F2909" s="1">
        <v>-0.308073479560871</v>
      </c>
      <c r="G2909" s="1">
        <v>9.4247319510089897E-2</v>
      </c>
      <c r="H2909" s="1">
        <v>-4.4760462435247797E-2</v>
      </c>
      <c r="I2909" s="9">
        <v>0.96565999999999996</v>
      </c>
      <c r="J2909" s="9">
        <v>1.4107000000000001</v>
      </c>
      <c r="K2909" s="9">
        <v>-3.0648</v>
      </c>
    </row>
    <row r="2910" spans="1:11" x14ac:dyDescent="0.25">
      <c r="A2910" s="4">
        <v>2905</v>
      </c>
      <c r="B2910" s="1">
        <v>-0.17696000000000001</v>
      </c>
      <c r="C2910" s="1">
        <v>-3.7110999999999998E-2</v>
      </c>
      <c r="D2910" s="1">
        <v>6.8441000000000002E-2</v>
      </c>
      <c r="E2910" s="1">
        <v>0.94836313653969795</v>
      </c>
      <c r="F2910" s="1">
        <v>0.18120528184208401</v>
      </c>
      <c r="G2910" s="1">
        <v>0.37589761189215298</v>
      </c>
      <c r="H2910" s="1">
        <v>0.36128652503749997</v>
      </c>
      <c r="I2910" s="9">
        <v>0.96782999999999997</v>
      </c>
      <c r="J2910" s="9">
        <v>0.48520999999999997</v>
      </c>
      <c r="K2910" s="9">
        <v>-2.2507999999999999</v>
      </c>
    </row>
    <row r="2911" spans="1:11" x14ac:dyDescent="0.25">
      <c r="A2911" s="4">
        <v>2906</v>
      </c>
      <c r="B2911" s="1">
        <v>0.53683999999999998</v>
      </c>
      <c r="C2911" s="1">
        <v>-0.1157</v>
      </c>
      <c r="D2911" s="1">
        <v>7.0500999999999994E-2</v>
      </c>
      <c r="E2911" s="1">
        <v>0.19588199116913399</v>
      </c>
      <c r="F2911" s="1">
        <v>0.15103790333498601</v>
      </c>
      <c r="G2911" s="1">
        <v>-0.31299094042910502</v>
      </c>
      <c r="H2911" s="1">
        <v>-0.149951954319647</v>
      </c>
      <c r="I2911" s="9">
        <v>0.99351999999999996</v>
      </c>
      <c r="J2911" s="9">
        <v>2.0884999999999998</v>
      </c>
      <c r="K2911" s="9">
        <v>-1.6554</v>
      </c>
    </row>
    <row r="2912" spans="1:11" x14ac:dyDescent="0.25">
      <c r="A2912" s="4">
        <v>2907</v>
      </c>
      <c r="B2912" s="1">
        <v>9.7032999999999994E-2</v>
      </c>
      <c r="C2912" s="1">
        <v>-8.4466000000000003E-3</v>
      </c>
      <c r="D2912" s="1">
        <v>3.6915999999999997E-2</v>
      </c>
      <c r="E2912" s="1">
        <v>0.63004894681899704</v>
      </c>
      <c r="F2912" s="1">
        <v>0.14663923956540501</v>
      </c>
      <c r="G2912" s="1">
        <v>0.13580184448628599</v>
      </c>
      <c r="H2912" s="1">
        <v>0.122952015841295</v>
      </c>
      <c r="I2912" s="9">
        <v>0.97035000000000005</v>
      </c>
      <c r="J2912" s="9">
        <v>0.47597</v>
      </c>
      <c r="K2912" s="9">
        <v>-1.5680000000000001</v>
      </c>
    </row>
    <row r="2913" spans="1:11" x14ac:dyDescent="0.25">
      <c r="A2913" s="4">
        <v>2908</v>
      </c>
      <c r="B2913" s="1">
        <v>-4.5666999999999999E-2</v>
      </c>
      <c r="C2913" s="1">
        <v>0.19577</v>
      </c>
      <c r="D2913" s="1">
        <v>7.3254E-2</v>
      </c>
      <c r="E2913" s="1">
        <v>0.93234908572507702</v>
      </c>
      <c r="F2913" s="1">
        <v>0.271111194933849</v>
      </c>
      <c r="G2913" s="1">
        <v>0.55566241213537304</v>
      </c>
      <c r="H2913" s="1">
        <v>0.35365559909545302</v>
      </c>
      <c r="I2913" s="9">
        <v>0.95104</v>
      </c>
      <c r="J2913" s="9">
        <v>0.81047999999999998</v>
      </c>
      <c r="K2913" s="9">
        <v>-0.67420000000000002</v>
      </c>
    </row>
    <row r="2914" spans="1:11" x14ac:dyDescent="0.25">
      <c r="A2914" s="4">
        <v>2909</v>
      </c>
      <c r="B2914" s="1">
        <v>-0.12739</v>
      </c>
      <c r="C2914" s="1">
        <v>-3.5827999999999999E-2</v>
      </c>
      <c r="D2914" s="1">
        <v>3.9666E-2</v>
      </c>
      <c r="E2914" s="1">
        <v>0.25229707229075699</v>
      </c>
      <c r="F2914" s="1">
        <v>-0.32299621702016301</v>
      </c>
      <c r="G2914" s="1">
        <v>-0.200020199587366</v>
      </c>
      <c r="H2914" s="1">
        <v>-0.13252504430368101</v>
      </c>
      <c r="I2914" s="9">
        <v>0.94274000000000002</v>
      </c>
      <c r="J2914" s="9">
        <v>-0.18564</v>
      </c>
      <c r="K2914" s="9">
        <v>-0.48487000000000002</v>
      </c>
    </row>
    <row r="2915" spans="1:11" x14ac:dyDescent="0.25">
      <c r="A2915" s="4">
        <v>2910</v>
      </c>
      <c r="B2915" s="1">
        <v>-8.2509999999999997E-3</v>
      </c>
      <c r="C2915" s="1">
        <v>-0.25700000000000001</v>
      </c>
      <c r="D2915" s="1">
        <v>2.5603999999999998E-2</v>
      </c>
      <c r="E2915" s="1">
        <v>0.75457303841707801</v>
      </c>
      <c r="F2915" s="1">
        <v>0.16164456374053299</v>
      </c>
      <c r="G2915" s="1">
        <v>3.2991785448120703E-2</v>
      </c>
      <c r="H2915" s="1">
        <v>0.200079876523931</v>
      </c>
      <c r="I2915" s="9">
        <v>0.95133000000000001</v>
      </c>
      <c r="J2915" s="9">
        <v>0.16822999999999999</v>
      </c>
      <c r="K2915" s="9">
        <v>-0.54359000000000002</v>
      </c>
    </row>
    <row r="2916" spans="1:11" x14ac:dyDescent="0.25">
      <c r="A2916" s="4">
        <v>2911</v>
      </c>
      <c r="B2916" s="1">
        <v>8.2637000000000002E-2</v>
      </c>
      <c r="C2916" s="1">
        <v>-0.26495000000000002</v>
      </c>
      <c r="D2916" s="1">
        <v>5.8728000000000002E-2</v>
      </c>
      <c r="E2916" s="1">
        <v>0.74077027244438598</v>
      </c>
      <c r="F2916" s="1">
        <v>0.221763244558595</v>
      </c>
      <c r="G2916" s="1">
        <v>1.4960537973541301E-2</v>
      </c>
      <c r="H2916" s="1">
        <v>0.21324282957284399</v>
      </c>
      <c r="I2916" s="9">
        <v>0.95974999999999999</v>
      </c>
      <c r="J2916" s="9">
        <v>1.286</v>
      </c>
      <c r="K2916" s="9">
        <v>-0.41215000000000002</v>
      </c>
    </row>
    <row r="2917" spans="1:11" x14ac:dyDescent="0.25">
      <c r="A2917" s="4">
        <v>2912</v>
      </c>
      <c r="B2917" s="1">
        <v>0.24951000000000001</v>
      </c>
      <c r="C2917" s="1">
        <v>-0.40323999999999999</v>
      </c>
      <c r="D2917" s="1">
        <v>9.1886999999999996E-2</v>
      </c>
      <c r="E2917" s="1">
        <v>0.76811870362822299</v>
      </c>
      <c r="F2917" s="1">
        <v>0.37323630391561902</v>
      </c>
      <c r="G2917" s="1">
        <v>-7.7000865236217395E-2</v>
      </c>
      <c r="H2917" s="1">
        <v>0.254464651877647</v>
      </c>
      <c r="I2917" s="9">
        <v>0.95999000000000001</v>
      </c>
      <c r="J2917" s="9">
        <v>1.3469</v>
      </c>
      <c r="K2917" s="9">
        <v>-0.93169999999999997</v>
      </c>
    </row>
    <row r="2918" spans="1:11" x14ac:dyDescent="0.25">
      <c r="A2918" s="4">
        <v>2913</v>
      </c>
      <c r="B2918" s="1">
        <v>-5.7223000000000003E-2</v>
      </c>
      <c r="C2918" s="1">
        <v>-2.8079E-2</v>
      </c>
      <c r="D2918" s="1">
        <v>7.1980000000000002E-2</v>
      </c>
      <c r="E2918" s="1">
        <v>0.71244944305888203</v>
      </c>
      <c r="F2918" s="1">
        <v>9.0599219059725705E-2</v>
      </c>
      <c r="G2918" s="1">
        <v>0.187831415265026</v>
      </c>
      <c r="H2918" s="1">
        <v>0.20297690693958301</v>
      </c>
      <c r="I2918" s="9">
        <v>0.9768</v>
      </c>
      <c r="J2918" s="9">
        <v>1.8199000000000001</v>
      </c>
      <c r="K2918" s="9">
        <v>-0.40989999999999999</v>
      </c>
    </row>
    <row r="2919" spans="1:11" x14ac:dyDescent="0.25">
      <c r="A2919" s="4">
        <v>2914</v>
      </c>
      <c r="B2919" s="1">
        <v>-0.18104000000000001</v>
      </c>
      <c r="C2919" s="1">
        <v>-0.12995999999999999</v>
      </c>
      <c r="D2919" s="1">
        <v>6.7655999999999994E-2</v>
      </c>
      <c r="E2919" s="1">
        <v>0.81946093657588204</v>
      </c>
      <c r="F2919" s="1">
        <v>7.7492624872317298E-2</v>
      </c>
      <c r="G2919" s="1">
        <v>0.19208417090943</v>
      </c>
      <c r="H2919" s="1">
        <v>0.27293468779169899</v>
      </c>
      <c r="I2919" s="9">
        <v>0.95692999999999995</v>
      </c>
      <c r="J2919" s="9">
        <v>0.43869999999999998</v>
      </c>
      <c r="K2919" s="9">
        <v>1.3076000000000001E-2</v>
      </c>
    </row>
    <row r="2920" spans="1:11" x14ac:dyDescent="0.25">
      <c r="A2920" s="4">
        <v>2915</v>
      </c>
      <c r="B2920" s="1">
        <v>0.28299999999999997</v>
      </c>
      <c r="C2920" s="1">
        <v>-0.13911999999999999</v>
      </c>
      <c r="D2920" s="1">
        <v>9.9898000000000001E-2</v>
      </c>
      <c r="E2920" s="1">
        <v>0.59177884000823899</v>
      </c>
      <c r="F2920" s="1">
        <v>0.26182786799089502</v>
      </c>
      <c r="G2920" s="1">
        <v>-4.2383777250962701E-3</v>
      </c>
      <c r="H2920" s="1">
        <v>0.139787456545548</v>
      </c>
      <c r="I2920" s="9">
        <v>0.92766000000000004</v>
      </c>
      <c r="J2920" s="9">
        <v>0.45119999999999999</v>
      </c>
      <c r="K2920" s="9">
        <v>-6.2191000000000003E-2</v>
      </c>
    </row>
    <row r="2921" spans="1:11" x14ac:dyDescent="0.25">
      <c r="A2921" s="4">
        <v>2916</v>
      </c>
      <c r="B2921" s="1">
        <v>-0.61048999999999998</v>
      </c>
      <c r="C2921" s="1">
        <v>0.17634</v>
      </c>
      <c r="D2921" s="1">
        <v>9.6727999999999995E-2</v>
      </c>
      <c r="E2921" s="1">
        <v>0.96630657810696796</v>
      </c>
      <c r="F2921" s="1">
        <v>-0.142910172615036</v>
      </c>
      <c r="G2921" s="1">
        <v>0.56770450419170204</v>
      </c>
      <c r="H2921" s="1">
        <v>0.392781880402505</v>
      </c>
      <c r="I2921" s="9">
        <v>0.92786000000000002</v>
      </c>
      <c r="J2921" s="9">
        <v>0.66488000000000003</v>
      </c>
      <c r="K2921" s="9">
        <v>0.27560000000000001</v>
      </c>
    </row>
    <row r="2922" spans="1:11" x14ac:dyDescent="0.25">
      <c r="A2922" s="4">
        <v>2917</v>
      </c>
      <c r="B2922" s="1">
        <v>0.31487999999999999</v>
      </c>
      <c r="C2922" s="1">
        <v>-0.24354999999999999</v>
      </c>
      <c r="D2922" s="1">
        <v>8.5155999999999996E-2</v>
      </c>
      <c r="E2922" s="1">
        <v>0.13023270085667901</v>
      </c>
      <c r="F2922" s="1">
        <v>-7.3268234445935498E-2</v>
      </c>
      <c r="G2922" s="1">
        <v>-0.473385880279942</v>
      </c>
      <c r="H2922" s="1">
        <v>-0.184692770987816</v>
      </c>
      <c r="I2922" s="9">
        <v>0.93259000000000003</v>
      </c>
      <c r="J2922" s="9">
        <v>1.1890000000000001</v>
      </c>
      <c r="K2922" s="9">
        <v>1.5225</v>
      </c>
    </row>
    <row r="2923" spans="1:11" x14ac:dyDescent="0.25">
      <c r="A2923" s="4">
        <v>2918</v>
      </c>
      <c r="B2923" s="1">
        <v>0.16755</v>
      </c>
      <c r="C2923" s="1">
        <v>-6.7179000000000003E-2</v>
      </c>
      <c r="D2923" s="1">
        <v>3.9835000000000002E-2</v>
      </c>
      <c r="E2923" s="1">
        <v>0.45308857793701701</v>
      </c>
      <c r="F2923" s="1">
        <v>6.3624184869611702E-2</v>
      </c>
      <c r="G2923" s="1">
        <v>-5.9568006364629202E-2</v>
      </c>
      <c r="H2923" s="1">
        <v>4.3830691619974804E-3</v>
      </c>
      <c r="I2923" s="9">
        <v>0.92723</v>
      </c>
      <c r="J2923" s="9">
        <v>0.33671000000000001</v>
      </c>
      <c r="K2923" s="9">
        <v>1.0028999999999999</v>
      </c>
    </row>
    <row r="2924" spans="1:11" x14ac:dyDescent="0.25">
      <c r="A2924" s="4">
        <v>2919</v>
      </c>
      <c r="B2924" s="1">
        <v>0.32501999999999998</v>
      </c>
      <c r="C2924" s="1">
        <v>0.21403</v>
      </c>
      <c r="D2924" s="1">
        <v>4.7468000000000003E-2</v>
      </c>
      <c r="E2924" s="1">
        <v>0.99119727392011503</v>
      </c>
      <c r="F2924" s="1">
        <v>0.60610516887801502</v>
      </c>
      <c r="G2924" s="1">
        <v>0.61957873548508202</v>
      </c>
      <c r="H2924" s="1">
        <v>0.37617983488135198</v>
      </c>
      <c r="I2924" s="9">
        <v>0.94718999999999998</v>
      </c>
      <c r="J2924" s="9">
        <v>0.97123999999999999</v>
      </c>
      <c r="K2924" s="9">
        <v>1.2416</v>
      </c>
    </row>
    <row r="2925" spans="1:11" x14ac:dyDescent="0.25">
      <c r="A2925" s="4">
        <v>2920</v>
      </c>
      <c r="B2925" s="1">
        <v>-0.57937000000000005</v>
      </c>
      <c r="C2925" s="1">
        <v>-0.11854000000000001</v>
      </c>
      <c r="D2925" s="1">
        <v>6.3136999999999999E-2</v>
      </c>
      <c r="E2925" s="1">
        <v>3.4900952373789901E-2</v>
      </c>
      <c r="F2925" s="1">
        <v>-0.84504184363479296</v>
      </c>
      <c r="G2925" s="1">
        <v>-0.44878505947445901</v>
      </c>
      <c r="H2925" s="1">
        <v>-0.26464016929332301</v>
      </c>
      <c r="I2925" s="9">
        <v>0.97106000000000003</v>
      </c>
      <c r="J2925" s="9">
        <v>1.9536</v>
      </c>
      <c r="K2925" s="9">
        <v>2.0121000000000002</v>
      </c>
    </row>
    <row r="2926" spans="1:11" x14ac:dyDescent="0.25">
      <c r="A2926" s="4">
        <v>2921</v>
      </c>
      <c r="B2926" s="1">
        <v>-0.40376000000000001</v>
      </c>
      <c r="C2926" s="1">
        <v>1.2685E-2</v>
      </c>
      <c r="D2926" s="1">
        <v>6.9195999999999994E-2</v>
      </c>
      <c r="E2926" s="1">
        <v>0.13473150358876901</v>
      </c>
      <c r="F2926" s="1">
        <v>-0.63022609076338798</v>
      </c>
      <c r="G2926" s="1">
        <v>-0.257259079304271</v>
      </c>
      <c r="H2926" s="1">
        <v>-0.192500926580187</v>
      </c>
      <c r="I2926" s="9">
        <v>0.95135000000000003</v>
      </c>
      <c r="J2926" s="9">
        <v>0.24121999999999999</v>
      </c>
      <c r="K2926" s="9">
        <v>-0.40433000000000002</v>
      </c>
    </row>
    <row r="2927" spans="1:11" x14ac:dyDescent="0.25">
      <c r="A2927" s="4">
        <v>2922</v>
      </c>
      <c r="B2927" s="1">
        <v>-0.12881000000000001</v>
      </c>
      <c r="C2927" s="1">
        <v>4.5066000000000002E-2</v>
      </c>
      <c r="D2927" s="1">
        <v>4.0710999999999997E-2</v>
      </c>
      <c r="E2927" s="1">
        <v>0.46631570211791501</v>
      </c>
      <c r="F2927" s="1">
        <v>-0.15719080266015001</v>
      </c>
      <c r="G2927" s="1">
        <v>4.4438027861412002E-2</v>
      </c>
      <c r="H2927" s="1">
        <v>1.39910870129162E-2</v>
      </c>
      <c r="I2927" s="9">
        <v>0.98699999999999999</v>
      </c>
      <c r="J2927" s="9">
        <v>0.58770999999999995</v>
      </c>
      <c r="K2927" s="9">
        <v>-1.4051</v>
      </c>
    </row>
    <row r="2928" spans="1:11" x14ac:dyDescent="0.25">
      <c r="A2928" s="4">
        <v>2923</v>
      </c>
      <c r="B2928" s="1">
        <v>2.843E-2</v>
      </c>
      <c r="C2928" s="1">
        <v>7.7818999999999999E-2</v>
      </c>
      <c r="D2928" s="1">
        <v>6.5674999999999997E-2</v>
      </c>
      <c r="E2928" s="1">
        <v>0.99546147230476401</v>
      </c>
      <c r="F2928" s="1">
        <v>0.37812062963445697</v>
      </c>
      <c r="G2928" s="1">
        <v>0.51020572809869602</v>
      </c>
      <c r="H2928" s="1">
        <v>0.39148876022597001</v>
      </c>
      <c r="I2928" s="9">
        <v>1.0028999999999999</v>
      </c>
      <c r="J2928" s="9">
        <v>1.4253</v>
      </c>
      <c r="K2928" s="9">
        <v>-0.47788000000000003</v>
      </c>
    </row>
    <row r="2929" spans="1:11" x14ac:dyDescent="0.25">
      <c r="A2929" s="4">
        <v>2924</v>
      </c>
      <c r="B2929" s="1">
        <v>-0.44950000000000001</v>
      </c>
      <c r="C2929" s="1">
        <v>0.30029</v>
      </c>
      <c r="D2929" s="1">
        <v>4.9050999999999997E-2</v>
      </c>
      <c r="E2929" s="1">
        <v>1.8071717846381799E-2</v>
      </c>
      <c r="F2929" s="1">
        <v>-0.75688148731455795</v>
      </c>
      <c r="G2929" s="1">
        <v>-0.11555960684438001</v>
      </c>
      <c r="H2929" s="1">
        <v>-0.28570175262724801</v>
      </c>
      <c r="I2929" s="9">
        <v>0.99795999999999996</v>
      </c>
      <c r="J2929" s="9">
        <v>1.4289000000000001</v>
      </c>
      <c r="K2929" s="9">
        <v>-1.2928999999999999</v>
      </c>
    </row>
    <row r="2930" spans="1:11" x14ac:dyDescent="0.25">
      <c r="A2930" s="4">
        <v>2925</v>
      </c>
      <c r="B2930" s="1">
        <v>-1.2903E-2</v>
      </c>
      <c r="C2930" s="1">
        <v>0.21844</v>
      </c>
      <c r="D2930" s="1">
        <v>3.4681999999999998E-2</v>
      </c>
      <c r="E2930" s="1">
        <v>7.0980523441850393E-2</v>
      </c>
      <c r="F2930" s="1">
        <v>-0.37511650136721802</v>
      </c>
      <c r="G2930" s="1">
        <v>-0.13954946814170199</v>
      </c>
      <c r="H2930" s="1">
        <v>-0.25944578725514</v>
      </c>
      <c r="I2930" s="9">
        <v>1.0098</v>
      </c>
      <c r="J2930" s="9">
        <v>1.4793000000000001</v>
      </c>
      <c r="K2930" s="9">
        <v>-0.90439000000000003</v>
      </c>
    </row>
    <row r="2931" spans="1:11" x14ac:dyDescent="0.25">
      <c r="A2931" s="4">
        <v>2926</v>
      </c>
      <c r="B2931" s="1">
        <v>-7.8147999999999995E-2</v>
      </c>
      <c r="C2931" s="1">
        <v>4.9215000000000002E-2</v>
      </c>
      <c r="D2931" s="1">
        <v>1.6589E-2</v>
      </c>
      <c r="E2931" s="1">
        <v>0.26376915493508502</v>
      </c>
      <c r="F2931" s="1">
        <v>-0.27564537737215999</v>
      </c>
      <c r="G2931" s="1">
        <v>-0.12001716262305299</v>
      </c>
      <c r="H2931" s="1">
        <v>-0.14043111190129501</v>
      </c>
      <c r="I2931" s="9">
        <v>0.99938000000000005</v>
      </c>
      <c r="J2931" s="9">
        <v>0.40816000000000002</v>
      </c>
      <c r="K2931" s="9">
        <v>-0.63759999999999994</v>
      </c>
    </row>
    <row r="2932" spans="1:11" x14ac:dyDescent="0.25">
      <c r="A2932" s="4">
        <v>2927</v>
      </c>
      <c r="B2932" s="1">
        <v>-7.5372999999999996E-2</v>
      </c>
      <c r="C2932" s="1">
        <v>2.8875999999999999E-2</v>
      </c>
      <c r="D2932" s="1">
        <v>-4.7162999999999997E-2</v>
      </c>
      <c r="E2932" s="1">
        <v>0.77677995135966504</v>
      </c>
      <c r="F2932" s="1">
        <v>0.12661534164900301</v>
      </c>
      <c r="G2932" s="1">
        <v>0.288367090498095</v>
      </c>
      <c r="H2932" s="1">
        <v>0.16563486896669699</v>
      </c>
      <c r="I2932" s="9">
        <v>1.0254000000000001</v>
      </c>
      <c r="J2932" s="9">
        <v>3.0400999999999998</v>
      </c>
      <c r="K2932" s="9">
        <v>2.0586000000000002</v>
      </c>
    </row>
    <row r="2933" spans="1:11" x14ac:dyDescent="0.25">
      <c r="A2933" s="4">
        <v>2928</v>
      </c>
      <c r="B2933" s="1">
        <v>0.59987999999999997</v>
      </c>
      <c r="C2933" s="1">
        <v>6.9075999999999999E-2</v>
      </c>
      <c r="D2933" s="1">
        <v>-7.9913999999999999E-2</v>
      </c>
      <c r="E2933" s="1">
        <v>0.69357143410136501</v>
      </c>
      <c r="F2933" s="1">
        <v>0.58835011792839098</v>
      </c>
      <c r="G2933" s="1">
        <v>0.25271657969994399</v>
      </c>
      <c r="H2933" s="1">
        <v>8.6635273025344101E-2</v>
      </c>
      <c r="I2933" s="9">
        <v>1.0005999999999999</v>
      </c>
      <c r="J2933" s="9">
        <v>1.8051999999999999</v>
      </c>
      <c r="K2933" s="9">
        <v>1.0466</v>
      </c>
    </row>
    <row r="2934" spans="1:11" x14ac:dyDescent="0.25">
      <c r="A2934" s="4">
        <v>2929</v>
      </c>
      <c r="B2934" s="1">
        <v>-0.12083000000000001</v>
      </c>
      <c r="C2934" s="1">
        <v>7.7161999999999994E-2</v>
      </c>
      <c r="D2934" s="1">
        <v>-9.7961999999999994E-2</v>
      </c>
      <c r="E2934" s="1">
        <v>0.85012039959976204</v>
      </c>
      <c r="F2934" s="1">
        <v>0.14836160921899599</v>
      </c>
      <c r="G2934" s="1">
        <v>0.38918537679899201</v>
      </c>
      <c r="H2934" s="1">
        <v>0.18099165334286799</v>
      </c>
      <c r="I2934" s="9">
        <v>0.98326000000000002</v>
      </c>
      <c r="J2934" s="9">
        <v>-0.18590999999999999</v>
      </c>
      <c r="K2934" s="9">
        <v>0.76709000000000005</v>
      </c>
    </row>
    <row r="2935" spans="1:11" x14ac:dyDescent="0.25">
      <c r="A2935" s="4">
        <v>2930</v>
      </c>
      <c r="B2935" s="1">
        <v>-0.26407999999999998</v>
      </c>
      <c r="C2935" s="1">
        <v>-7.2203000000000003E-2</v>
      </c>
      <c r="D2935" s="1">
        <v>-9.8405000000000006E-2</v>
      </c>
      <c r="E2935" s="1">
        <v>0.50966282313640898</v>
      </c>
      <c r="F2935" s="1">
        <v>-0.22888134483854999</v>
      </c>
      <c r="G2935" s="1">
        <v>-1.68371081546103E-2</v>
      </c>
      <c r="H2935" s="1">
        <v>-5.1253257928971702E-2</v>
      </c>
      <c r="I2935" s="9">
        <v>0.99751999999999996</v>
      </c>
      <c r="J2935" s="9">
        <v>1.6063000000000001</v>
      </c>
      <c r="K2935" s="9">
        <v>1.3649</v>
      </c>
    </row>
    <row r="2936" spans="1:11" x14ac:dyDescent="0.25">
      <c r="A2936" s="4">
        <v>2931</v>
      </c>
      <c r="B2936" s="1">
        <v>0.27366000000000001</v>
      </c>
      <c r="C2936" s="1">
        <v>3.2420999999999998E-2</v>
      </c>
      <c r="D2936" s="1">
        <v>-6.0823000000000002E-2</v>
      </c>
      <c r="E2936" s="1">
        <v>0.999626519396137</v>
      </c>
      <c r="F2936" s="1">
        <v>0.57262352533015604</v>
      </c>
      <c r="G2936" s="1">
        <v>0.47602701358779398</v>
      </c>
      <c r="H2936" s="1">
        <v>0.30814714171468399</v>
      </c>
      <c r="I2936" s="9">
        <v>0.97458999999999996</v>
      </c>
      <c r="J2936" s="9">
        <v>0.52222000000000002</v>
      </c>
      <c r="K2936" s="9">
        <v>0.53252999999999995</v>
      </c>
    </row>
    <row r="2937" spans="1:11" x14ac:dyDescent="0.25">
      <c r="A2937" s="4">
        <v>2932</v>
      </c>
      <c r="B2937" s="1">
        <v>-5.4427000000000003E-2</v>
      </c>
      <c r="C2937" s="1">
        <v>0.19455</v>
      </c>
      <c r="D2937" s="1">
        <v>-9.3526999999999999E-2</v>
      </c>
      <c r="E2937" s="1">
        <v>1.49336446440258E-3</v>
      </c>
      <c r="F2937" s="1">
        <v>-0.461693970035785</v>
      </c>
      <c r="G2937" s="1">
        <v>-0.21695142539666301</v>
      </c>
      <c r="H2937" s="1">
        <v>-0.39413000333019499</v>
      </c>
      <c r="I2937" s="9">
        <v>0.96853999999999996</v>
      </c>
      <c r="J2937" s="9">
        <v>1.4496</v>
      </c>
      <c r="K2937" s="9">
        <v>2.4346000000000001</v>
      </c>
    </row>
    <row r="2938" spans="1:11" x14ac:dyDescent="0.25">
      <c r="A2938" s="4">
        <v>2933</v>
      </c>
      <c r="B2938" s="1">
        <v>4.3402000000000003E-2</v>
      </c>
      <c r="C2938" s="1">
        <v>-0.21334</v>
      </c>
      <c r="D2938" s="1">
        <v>-0.10483000000000001</v>
      </c>
      <c r="E2938" s="1">
        <v>5.9645373079161897E-3</v>
      </c>
      <c r="F2938" s="1">
        <v>-0.38191018892106299</v>
      </c>
      <c r="G2938" s="1">
        <v>-0.55135233411304396</v>
      </c>
      <c r="H2938" s="1">
        <v>-0.39878431371078599</v>
      </c>
      <c r="I2938" s="9">
        <v>0.94613000000000003</v>
      </c>
      <c r="J2938" s="9">
        <v>1.0345</v>
      </c>
      <c r="K2938" s="9">
        <v>2.3509000000000002</v>
      </c>
    </row>
    <row r="2939" spans="1:11" x14ac:dyDescent="0.25">
      <c r="A2939" s="4">
        <v>2934</v>
      </c>
      <c r="B2939" s="1">
        <v>0.15522</v>
      </c>
      <c r="C2939" s="1">
        <v>-0.19206000000000001</v>
      </c>
      <c r="D2939" s="1">
        <v>-9.0831999999999996E-2</v>
      </c>
      <c r="E2939" s="1">
        <v>2.3715846410474601E-2</v>
      </c>
      <c r="F2939" s="1">
        <v>-0.28085924140763702</v>
      </c>
      <c r="G2939" s="1">
        <v>-0.51899860058929204</v>
      </c>
      <c r="H2939" s="1">
        <v>-0.37715450142955398</v>
      </c>
      <c r="I2939" s="9">
        <v>0.92125999999999997</v>
      </c>
      <c r="J2939" s="9">
        <v>1.7049000000000002E-2</v>
      </c>
      <c r="K2939" s="9">
        <v>0.72714999999999996</v>
      </c>
    </row>
    <row r="2940" spans="1:11" x14ac:dyDescent="0.25">
      <c r="A2940" s="4">
        <v>2935</v>
      </c>
      <c r="B2940" s="1">
        <v>-0.31025999999999998</v>
      </c>
      <c r="C2940" s="1">
        <v>-0.24310999999999999</v>
      </c>
      <c r="D2940" s="1">
        <v>-8.8498999999999994E-2</v>
      </c>
      <c r="E2940" s="1">
        <v>9.2613620158037799E-2</v>
      </c>
      <c r="F2940" s="1">
        <v>-0.59015324017451898</v>
      </c>
      <c r="G2940" s="1">
        <v>-0.50420426934348195</v>
      </c>
      <c r="H2940" s="1">
        <v>-0.32862720088799702</v>
      </c>
      <c r="I2940" s="9">
        <v>0.91305999999999998</v>
      </c>
      <c r="J2940" s="9">
        <v>9.6475000000000005E-2</v>
      </c>
      <c r="K2940" s="9">
        <v>-0.29743000000000003</v>
      </c>
    </row>
    <row r="2941" spans="1:11" x14ac:dyDescent="0.25">
      <c r="A2941" s="4">
        <v>2936</v>
      </c>
      <c r="B2941" s="1">
        <v>0.19312000000000001</v>
      </c>
      <c r="C2941" s="1">
        <v>-0.23709</v>
      </c>
      <c r="D2941" s="1">
        <v>-7.7913999999999997E-2</v>
      </c>
      <c r="E2941" s="1">
        <v>0.33614535007704199</v>
      </c>
      <c r="F2941" s="1">
        <v>-7.6376850636620201E-3</v>
      </c>
      <c r="G2941" s="1">
        <v>-0.29734648373921801</v>
      </c>
      <c r="H2941" s="1">
        <v>-0.15550541269684701</v>
      </c>
      <c r="I2941" s="9">
        <v>0.91771000000000003</v>
      </c>
      <c r="J2941" s="9">
        <v>0.53571000000000002</v>
      </c>
      <c r="K2941" s="9">
        <v>0.86456</v>
      </c>
    </row>
    <row r="2942" spans="1:11" x14ac:dyDescent="0.25">
      <c r="A2942" s="4">
        <v>2937</v>
      </c>
      <c r="B2942" s="1">
        <v>-0.36104000000000003</v>
      </c>
      <c r="C2942" s="1">
        <v>-6.8376000000000006E-2</v>
      </c>
      <c r="D2942" s="1">
        <v>-8.5290000000000005E-2</v>
      </c>
      <c r="E2942" s="1">
        <v>0.89260661479449899</v>
      </c>
      <c r="F2942" s="1">
        <v>-5.8429314928589698E-3</v>
      </c>
      <c r="G2942" s="1">
        <v>0.30376395329572597</v>
      </c>
      <c r="H2942" s="1">
        <v>0.21856922193108599</v>
      </c>
      <c r="I2942" s="9">
        <v>0.89864999999999995</v>
      </c>
      <c r="J2942" s="9">
        <v>0.76609000000000005</v>
      </c>
      <c r="K2942" s="9">
        <v>1.5642</v>
      </c>
    </row>
    <row r="2943" spans="1:11" x14ac:dyDescent="0.25">
      <c r="A2943" s="4">
        <v>2938</v>
      </c>
      <c r="B2943" s="1">
        <v>0.18214</v>
      </c>
      <c r="C2943" s="1">
        <v>0.22395999999999999</v>
      </c>
      <c r="D2943" s="1">
        <v>-0.1057</v>
      </c>
      <c r="E2943" s="1">
        <v>0.38344018407841302</v>
      </c>
      <c r="F2943" s="1">
        <v>2.0684210067588998E-2</v>
      </c>
      <c r="G2943" s="1">
        <v>0.124029423849241</v>
      </c>
      <c r="H2943" s="1">
        <v>-0.142214653647185</v>
      </c>
      <c r="I2943" s="9">
        <v>0.91241000000000005</v>
      </c>
      <c r="J2943" s="9">
        <v>0.14133000000000001</v>
      </c>
      <c r="K2943" s="9">
        <v>-0.90430999999999995</v>
      </c>
    </row>
    <row r="2944" spans="1:11" x14ac:dyDescent="0.25">
      <c r="A2944" s="4">
        <v>2939</v>
      </c>
      <c r="B2944" s="1">
        <v>-0.45896999999999999</v>
      </c>
      <c r="C2944" s="1">
        <v>0.54091999999999996</v>
      </c>
      <c r="D2944" s="1">
        <v>-0.1124</v>
      </c>
      <c r="E2944" s="1">
        <v>0.945655237249303</v>
      </c>
      <c r="F2944" s="1">
        <v>-4.0845863576567401E-2</v>
      </c>
      <c r="G2944" s="1">
        <v>0.85279297406172805</v>
      </c>
      <c r="H2944" s="1">
        <v>0.23624039495468799</v>
      </c>
      <c r="I2944" s="9">
        <v>0.92761000000000005</v>
      </c>
      <c r="J2944" s="9">
        <v>0.82471000000000005</v>
      </c>
      <c r="K2944" s="9">
        <v>1.1154999999999999</v>
      </c>
    </row>
    <row r="2945" spans="1:11" x14ac:dyDescent="0.25">
      <c r="A2945" s="4">
        <v>2940</v>
      </c>
      <c r="B2945" s="1">
        <v>-0.33861999999999998</v>
      </c>
      <c r="C2945" s="1">
        <v>0.59406999999999999</v>
      </c>
      <c r="D2945" s="1">
        <v>-0.11051</v>
      </c>
      <c r="E2945" s="1">
        <v>0.20556563804906899</v>
      </c>
      <c r="F2945" s="1">
        <v>-0.52418002769720895</v>
      </c>
      <c r="G2945" s="1">
        <v>0.28337674769230498</v>
      </c>
      <c r="H2945" s="1">
        <v>-0.26667192686004598</v>
      </c>
      <c r="I2945" s="9">
        <v>0.91003999999999996</v>
      </c>
      <c r="J2945" s="9">
        <v>0.41943000000000003</v>
      </c>
      <c r="K2945" s="9">
        <v>1.7498</v>
      </c>
    </row>
    <row r="2946" spans="1:11" x14ac:dyDescent="0.25">
      <c r="A2946" s="4">
        <v>2941</v>
      </c>
      <c r="B2946" s="1">
        <v>-2.1739000000000001E-2</v>
      </c>
      <c r="C2946" s="1">
        <v>0.28194000000000002</v>
      </c>
      <c r="D2946" s="1">
        <v>-9.6684000000000006E-2</v>
      </c>
      <c r="E2946" s="1">
        <v>0.65323362601019397</v>
      </c>
      <c r="F2946" s="1">
        <v>7.2090803636386896E-2</v>
      </c>
      <c r="G2946" s="1">
        <v>0.39572655213563901</v>
      </c>
      <c r="H2946" s="1">
        <v>4.7729507712010497E-2</v>
      </c>
      <c r="I2946" s="9">
        <v>0.92081000000000002</v>
      </c>
      <c r="J2946" s="9">
        <v>0.24809999999999999</v>
      </c>
      <c r="K2946" s="9">
        <v>0.35787999999999998</v>
      </c>
    </row>
    <row r="2947" spans="1:11" x14ac:dyDescent="0.25">
      <c r="A2947" s="4">
        <v>2942</v>
      </c>
      <c r="B2947" s="1">
        <v>6.5550999999999998E-2</v>
      </c>
      <c r="C2947" s="1">
        <v>0.24573999999999999</v>
      </c>
      <c r="D2947" s="1">
        <v>-0.12307</v>
      </c>
      <c r="E2947" s="1">
        <v>0.90607782343907095</v>
      </c>
      <c r="F2947" s="1">
        <v>0.33736105297221303</v>
      </c>
      <c r="G2947" s="1">
        <v>0.57530670955909402</v>
      </c>
      <c r="H2947" s="1">
        <v>0.20200840191125299</v>
      </c>
      <c r="I2947" s="9">
        <v>0.93689999999999996</v>
      </c>
      <c r="J2947" s="9">
        <v>1.3010999999999999</v>
      </c>
      <c r="K2947" s="9">
        <v>1.3160000000000001</v>
      </c>
    </row>
    <row r="2948" spans="1:11" x14ac:dyDescent="0.25">
      <c r="A2948" s="4">
        <v>2943</v>
      </c>
      <c r="B2948" s="1">
        <v>0.22014</v>
      </c>
      <c r="C2948" s="1">
        <v>0.19570000000000001</v>
      </c>
      <c r="D2948" s="1">
        <v>-0.10503999999999999</v>
      </c>
      <c r="E2948" s="1">
        <v>0.34040320524394502</v>
      </c>
      <c r="F2948" s="1">
        <v>1.6755876364542299E-2</v>
      </c>
      <c r="G2948" s="1">
        <v>6.4930113390609195E-2</v>
      </c>
      <c r="H2948" s="1">
        <v>-0.171084765254161</v>
      </c>
      <c r="I2948" s="9">
        <v>0.93532000000000004</v>
      </c>
      <c r="J2948" s="9">
        <v>1.2916000000000001</v>
      </c>
      <c r="K2948" s="9">
        <v>1.9845999999999999</v>
      </c>
    </row>
    <row r="2949" spans="1:11" x14ac:dyDescent="0.25">
      <c r="A2949" s="4">
        <v>2944</v>
      </c>
      <c r="B2949" s="1">
        <v>0.48815999999999998</v>
      </c>
      <c r="C2949" s="1">
        <v>0.37869999999999998</v>
      </c>
      <c r="D2949" s="1">
        <v>-0.15995000000000001</v>
      </c>
      <c r="E2949" s="1">
        <v>0.89811545241437496</v>
      </c>
      <c r="F2949" s="1">
        <v>0.660743457581909</v>
      </c>
      <c r="G2949" s="1">
        <v>0.67891942642547998</v>
      </c>
      <c r="H2949" s="1">
        <v>0.17145869563649899</v>
      </c>
      <c r="I2949" s="9">
        <v>0.91578000000000004</v>
      </c>
      <c r="J2949" s="9">
        <v>0.52127000000000001</v>
      </c>
      <c r="K2949" s="9">
        <v>-2.2196E-2</v>
      </c>
    </row>
    <row r="2950" spans="1:11" x14ac:dyDescent="0.25">
      <c r="A2950" s="4">
        <v>2945</v>
      </c>
      <c r="B2950" s="1">
        <v>-8.0940999999999999E-2</v>
      </c>
      <c r="C2950" s="1">
        <v>0.23133000000000001</v>
      </c>
      <c r="D2950" s="1">
        <v>-0.14332</v>
      </c>
      <c r="E2950" s="1">
        <v>0.36601634619558898</v>
      </c>
      <c r="F2950" s="1">
        <v>-0.19808117385309601</v>
      </c>
      <c r="G2950" s="1">
        <v>0.115695622108255</v>
      </c>
      <c r="H2950" s="1">
        <v>-0.17971430054652701</v>
      </c>
      <c r="I2950" s="9">
        <v>0.92230000000000001</v>
      </c>
      <c r="J2950" s="9">
        <v>-0.29121000000000002</v>
      </c>
      <c r="K2950" s="9">
        <v>-0.55176000000000003</v>
      </c>
    </row>
    <row r="2951" spans="1:11" x14ac:dyDescent="0.25">
      <c r="A2951" s="4">
        <v>2946</v>
      </c>
      <c r="B2951" s="1">
        <v>0.23946999999999999</v>
      </c>
      <c r="C2951" s="1">
        <v>0.36054999999999998</v>
      </c>
      <c r="D2951" s="1">
        <v>-0.12942000000000001</v>
      </c>
      <c r="E2951" s="1">
        <v>0.92819352205287897</v>
      </c>
      <c r="F2951" s="1">
        <v>0.490248277405541</v>
      </c>
      <c r="G2951" s="1">
        <v>0.68880681158909096</v>
      </c>
      <c r="H2951" s="1">
        <v>0.21274907977600799</v>
      </c>
      <c r="I2951" s="9">
        <v>0.94050999999999996</v>
      </c>
      <c r="J2951" s="9">
        <v>0.25089</v>
      </c>
      <c r="K2951" s="9">
        <v>-0.72648000000000001</v>
      </c>
    </row>
    <row r="2952" spans="1:11" x14ac:dyDescent="0.25">
      <c r="A2952" s="4">
        <v>2947</v>
      </c>
      <c r="B2952" s="1">
        <v>0.1137</v>
      </c>
      <c r="C2952" s="1">
        <v>0.40100999999999998</v>
      </c>
      <c r="D2952" s="1">
        <v>-0.10252</v>
      </c>
      <c r="E2952" s="1">
        <v>0.266601230687802</v>
      </c>
      <c r="F2952" s="1">
        <v>-0.12381462167039201</v>
      </c>
      <c r="G2952" s="1">
        <v>0.17393941154828799</v>
      </c>
      <c r="H2952" s="1">
        <v>-0.21964694730682999</v>
      </c>
      <c r="I2952" s="9">
        <v>0.94845999999999997</v>
      </c>
      <c r="J2952" s="9">
        <v>0.70130999999999999</v>
      </c>
      <c r="K2952" s="9">
        <v>-5.0813000000000004E-3</v>
      </c>
    </row>
    <row r="2953" spans="1:11" x14ac:dyDescent="0.25">
      <c r="A2953" s="4">
        <v>2948</v>
      </c>
      <c r="B2953" s="1">
        <v>0.19944000000000001</v>
      </c>
      <c r="C2953" s="1">
        <v>0.58209</v>
      </c>
      <c r="D2953" s="1">
        <v>-3.7357000000000001E-2</v>
      </c>
      <c r="E2953" s="1">
        <v>0.78210005793420501</v>
      </c>
      <c r="F2953" s="1">
        <v>0.34509081277179898</v>
      </c>
      <c r="G2953" s="1">
        <v>0.75134576232683603</v>
      </c>
      <c r="H2953" s="1">
        <v>0.175939812759217</v>
      </c>
      <c r="I2953" s="9">
        <v>0.94598000000000004</v>
      </c>
      <c r="J2953" s="9">
        <v>1.6427</v>
      </c>
      <c r="K2953" s="9">
        <v>5.9392E-2</v>
      </c>
    </row>
    <row r="2954" spans="1:11" x14ac:dyDescent="0.25">
      <c r="A2954" s="4">
        <v>2949</v>
      </c>
      <c r="B2954" s="1">
        <v>-0.14202000000000001</v>
      </c>
      <c r="C2954" s="1">
        <v>0.47682000000000002</v>
      </c>
      <c r="D2954" s="1">
        <v>-3.8599000000000001E-2</v>
      </c>
      <c r="E2954" s="1">
        <v>0.68167822925406996</v>
      </c>
      <c r="F2954" s="1">
        <v>4.6770884100122401E-4</v>
      </c>
      <c r="G2954" s="1">
        <v>0.58084421456568003</v>
      </c>
      <c r="H2954" s="1">
        <v>0.106679422775946</v>
      </c>
      <c r="I2954" s="9">
        <v>0.89310999999999996</v>
      </c>
      <c r="J2954" s="9">
        <v>0.45841999999999999</v>
      </c>
      <c r="K2954" s="9">
        <v>-0.95650000000000002</v>
      </c>
    </row>
    <row r="2955" spans="1:11" x14ac:dyDescent="0.25">
      <c r="A2955" s="4">
        <v>2950</v>
      </c>
      <c r="B2955" s="1">
        <v>6.0033999999999997E-2</v>
      </c>
      <c r="C2955" s="1">
        <v>0.53166000000000002</v>
      </c>
      <c r="D2955" s="1">
        <v>-6.8408999999999998E-2</v>
      </c>
      <c r="E2955" s="1">
        <v>0.86797208406042103</v>
      </c>
      <c r="F2955" s="1">
        <v>0.30333973127283897</v>
      </c>
      <c r="G2955" s="1">
        <v>0.78072427652979104</v>
      </c>
      <c r="H2955" s="1">
        <v>0.21328698370180299</v>
      </c>
      <c r="I2955" s="9">
        <v>0.88154999999999994</v>
      </c>
      <c r="J2955" s="9">
        <v>-0.86972000000000005</v>
      </c>
      <c r="K2955" s="9">
        <v>-1.0008999999999999</v>
      </c>
    </row>
    <row r="2956" spans="1:11" x14ac:dyDescent="0.25">
      <c r="A2956" s="4">
        <v>2951</v>
      </c>
      <c r="B2956" s="1">
        <v>0.23771999999999999</v>
      </c>
      <c r="C2956" s="1">
        <v>0.29022999999999999</v>
      </c>
      <c r="D2956" s="1">
        <v>-0.12264</v>
      </c>
      <c r="E2956" s="1">
        <v>0.45838618140892101</v>
      </c>
      <c r="F2956" s="1">
        <v>0.122481277573309</v>
      </c>
      <c r="G2956" s="1">
        <v>0.24108582938555101</v>
      </c>
      <c r="H2956" s="1">
        <v>-0.10269698006910299</v>
      </c>
      <c r="I2956" s="9">
        <v>0.91830000000000001</v>
      </c>
      <c r="J2956" s="9">
        <v>0.49042000000000002</v>
      </c>
      <c r="K2956" s="9">
        <v>1.8412000000000001E-2</v>
      </c>
    </row>
    <row r="2957" spans="1:11" x14ac:dyDescent="0.25">
      <c r="A2957" s="4">
        <v>2952</v>
      </c>
      <c r="B2957" s="1">
        <v>0.22939000000000001</v>
      </c>
      <c r="C2957" s="1">
        <v>0.21823999999999999</v>
      </c>
      <c r="D2957" s="1">
        <v>-9.5477000000000006E-2</v>
      </c>
      <c r="E2957" s="1">
        <v>0.99307316040907501</v>
      </c>
      <c r="F2957" s="1">
        <v>0.53298644910408399</v>
      </c>
      <c r="G2957" s="1">
        <v>0.62462343304319501</v>
      </c>
      <c r="H2957" s="1">
        <v>0.28007385556485498</v>
      </c>
      <c r="I2957" s="9">
        <v>0.91681999999999997</v>
      </c>
      <c r="J2957" s="9">
        <v>0.49335000000000001</v>
      </c>
      <c r="K2957" s="9">
        <v>0.67113999999999996</v>
      </c>
    </row>
    <row r="2958" spans="1:11" x14ac:dyDescent="0.25">
      <c r="A2958" s="4">
        <v>2953</v>
      </c>
      <c r="B2958" s="1">
        <v>-0.15261</v>
      </c>
      <c r="C2958" s="1">
        <v>0.28505000000000003</v>
      </c>
      <c r="D2958" s="1">
        <v>-0.11719</v>
      </c>
      <c r="E2958" s="1">
        <v>2.75154339368259E-2</v>
      </c>
      <c r="F2958" s="1">
        <v>-0.51797219250813198</v>
      </c>
      <c r="G2958" s="1">
        <v>-0.120364247768542</v>
      </c>
      <c r="H2958" s="1">
        <v>-0.392522843007995</v>
      </c>
      <c r="I2958" s="9">
        <v>0.94008999999999998</v>
      </c>
      <c r="J2958" s="9">
        <v>0.59792999999999996</v>
      </c>
      <c r="K2958" s="9">
        <v>1.5508</v>
      </c>
    </row>
    <row r="2959" spans="1:11" x14ac:dyDescent="0.25">
      <c r="A2959" s="4">
        <v>2954</v>
      </c>
      <c r="B2959" s="1">
        <v>-0.28654000000000002</v>
      </c>
      <c r="C2959" s="1">
        <v>0.24801999999999999</v>
      </c>
      <c r="D2959" s="1">
        <v>-8.4936999999999999E-2</v>
      </c>
      <c r="E2959" s="1">
        <v>0.107033339328376</v>
      </c>
      <c r="F2959" s="1">
        <v>-0.56040811930636603</v>
      </c>
      <c r="G2959" s="1">
        <v>-8.5145281235582806E-2</v>
      </c>
      <c r="H2959" s="1">
        <v>-0.316376817457861</v>
      </c>
      <c r="I2959" s="9">
        <v>0.96567000000000003</v>
      </c>
      <c r="J2959" s="9">
        <v>2.0324</v>
      </c>
      <c r="K2959" s="9">
        <v>2.6880999999999999</v>
      </c>
    </row>
    <row r="2960" spans="1:11" x14ac:dyDescent="0.25">
      <c r="A2960" s="4">
        <v>2955</v>
      </c>
      <c r="B2960" s="1">
        <v>0.26566000000000001</v>
      </c>
      <c r="C2960" s="1">
        <v>0.25312000000000001</v>
      </c>
      <c r="D2960" s="1">
        <v>-6.9450999999999999E-2</v>
      </c>
      <c r="E2960" s="1">
        <v>0.38230881440237102</v>
      </c>
      <c r="F2960" s="1">
        <v>8.4939003245342898E-2</v>
      </c>
      <c r="G2960" s="1">
        <v>0.147262844848633</v>
      </c>
      <c r="H2960" s="1">
        <v>-0.118290109361347</v>
      </c>
      <c r="I2960" s="9">
        <v>0.98502000000000001</v>
      </c>
      <c r="J2960" s="9">
        <v>3.5432000000000001</v>
      </c>
      <c r="K2960" s="9">
        <v>4.2648999999999999</v>
      </c>
    </row>
    <row r="2961" spans="1:11" x14ac:dyDescent="0.25">
      <c r="A2961" s="4">
        <v>2956</v>
      </c>
      <c r="B2961" s="1">
        <v>2.3729E-2</v>
      </c>
      <c r="C2961" s="1">
        <v>0.43852000000000002</v>
      </c>
      <c r="D2961" s="1">
        <v>-9.5964999999999995E-2</v>
      </c>
      <c r="E2961" s="1">
        <v>0.94459513933049799</v>
      </c>
      <c r="F2961" s="1">
        <v>0.33478373383146298</v>
      </c>
      <c r="G2961" s="1">
        <v>0.76703309269031805</v>
      </c>
      <c r="H2961" s="1">
        <v>0.246714835352252</v>
      </c>
      <c r="I2961" s="9">
        <v>0.97430000000000005</v>
      </c>
      <c r="J2961" s="9">
        <v>2.4561000000000002</v>
      </c>
      <c r="K2961" s="9">
        <v>3.1103999999999998</v>
      </c>
    </row>
    <row r="2962" spans="1:11" x14ac:dyDescent="0.25">
      <c r="A2962" s="4">
        <v>2957</v>
      </c>
      <c r="B2962" s="1">
        <v>-0.38397999999999999</v>
      </c>
      <c r="C2962" s="1">
        <v>0.38046999999999997</v>
      </c>
      <c r="D2962" s="1">
        <v>-0.14491999999999999</v>
      </c>
      <c r="E2962" s="1">
        <v>0.209340648334777</v>
      </c>
      <c r="F2962" s="1">
        <v>-0.55661211089708995</v>
      </c>
      <c r="G2962" s="1">
        <v>0.10944915059320599</v>
      </c>
      <c r="H2962" s="1">
        <v>-0.28754258815907202</v>
      </c>
      <c r="I2962" s="9">
        <v>0.95037000000000005</v>
      </c>
      <c r="J2962" s="9">
        <v>0.80593000000000004</v>
      </c>
      <c r="K2962" s="9">
        <v>0.38133</v>
      </c>
    </row>
    <row r="2963" spans="1:11" x14ac:dyDescent="0.25">
      <c r="A2963" s="4">
        <v>2958</v>
      </c>
      <c r="B2963" s="1">
        <v>6.6683000000000006E-2</v>
      </c>
      <c r="C2963" s="1">
        <v>0.23164000000000001</v>
      </c>
      <c r="D2963" s="1">
        <v>-0.14828</v>
      </c>
      <c r="E2963" s="1">
        <v>0.66206856515821</v>
      </c>
      <c r="F2963" s="1">
        <v>0.14794137288950601</v>
      </c>
      <c r="G2963" s="1">
        <v>0.36135543929834701</v>
      </c>
      <c r="H2963" s="1">
        <v>1.8597733027181099E-2</v>
      </c>
      <c r="I2963" s="9">
        <v>0.95182</v>
      </c>
      <c r="J2963" s="9">
        <v>-0.36303000000000002</v>
      </c>
      <c r="K2963" s="9">
        <v>-0.31989000000000001</v>
      </c>
    </row>
    <row r="2964" spans="1:11" x14ac:dyDescent="0.25">
      <c r="A2964" s="4">
        <v>2959</v>
      </c>
      <c r="B2964" s="1">
        <v>0.38149</v>
      </c>
      <c r="C2964" s="1">
        <v>0.25574000000000002</v>
      </c>
      <c r="D2964" s="1">
        <v>-0.10524</v>
      </c>
      <c r="E2964" s="1">
        <v>0.89493512075023496</v>
      </c>
      <c r="F2964" s="1">
        <v>0.57507131673149403</v>
      </c>
      <c r="G2964" s="1">
        <v>0.57435950335101404</v>
      </c>
      <c r="H2964" s="1">
        <v>0.20656424862407499</v>
      </c>
      <c r="I2964" s="9">
        <v>0.97502999999999995</v>
      </c>
      <c r="J2964" s="9">
        <v>1.8979999999999999</v>
      </c>
      <c r="K2964" s="9">
        <v>1.6754</v>
      </c>
    </row>
    <row r="2965" spans="1:11" x14ac:dyDescent="0.25">
      <c r="A2965" s="4">
        <v>2960</v>
      </c>
      <c r="B2965" s="1">
        <v>0.30121999999999999</v>
      </c>
      <c r="C2965" s="1">
        <v>0.20161999999999999</v>
      </c>
      <c r="D2965" s="1">
        <v>-8.7569999999999995E-2</v>
      </c>
      <c r="E2965" s="1">
        <v>0.37610500159198601</v>
      </c>
      <c r="F2965" s="1">
        <v>0.10783385814145</v>
      </c>
      <c r="G2965" s="1">
        <v>9.9431147016871099E-2</v>
      </c>
      <c r="H2965" s="1">
        <v>-0.13486048176034099</v>
      </c>
      <c r="I2965" s="9">
        <v>0.97157000000000004</v>
      </c>
      <c r="J2965" s="9">
        <v>0.91861000000000004</v>
      </c>
      <c r="K2965" s="9">
        <v>-0.12102</v>
      </c>
    </row>
    <row r="2966" spans="1:11" x14ac:dyDescent="0.25">
      <c r="A2966" s="4">
        <v>2961</v>
      </c>
      <c r="B2966" s="1">
        <v>0.24096000000000001</v>
      </c>
      <c r="C2966" s="1">
        <v>9.6809999999999993E-2</v>
      </c>
      <c r="D2966" s="1">
        <v>-8.4988999999999995E-2</v>
      </c>
      <c r="E2966" s="1">
        <v>0.93860011747791305</v>
      </c>
      <c r="F2966" s="1">
        <v>0.49952641779395701</v>
      </c>
      <c r="G2966" s="1">
        <v>0.47881432984201899</v>
      </c>
      <c r="H2966" s="1">
        <v>0.250108220132925</v>
      </c>
      <c r="I2966" s="9">
        <v>0.99678999999999995</v>
      </c>
      <c r="J2966" s="9">
        <v>1.2054</v>
      </c>
      <c r="K2966" s="9">
        <v>7.5424000000000005E-2</v>
      </c>
    </row>
    <row r="2967" spans="1:11" x14ac:dyDescent="0.25">
      <c r="A2967" s="4">
        <v>2962</v>
      </c>
      <c r="B2967" s="1">
        <v>0.32878000000000002</v>
      </c>
      <c r="C2967" s="1">
        <v>0.46786</v>
      </c>
      <c r="D2967" s="1">
        <v>-5.7511E-2</v>
      </c>
      <c r="E2967" s="1">
        <v>0.230519747793442</v>
      </c>
      <c r="F2967" s="1">
        <v>1.5786105402296E-2</v>
      </c>
      <c r="G2967" s="1">
        <v>0.19944397253396201</v>
      </c>
      <c r="H2967" s="1">
        <v>-0.21356490884392301</v>
      </c>
      <c r="I2967" s="9">
        <v>1.0122</v>
      </c>
      <c r="J2967" s="9">
        <v>3.0676999999999999</v>
      </c>
      <c r="K2967" s="9">
        <v>3.4701</v>
      </c>
    </row>
    <row r="2968" spans="1:11" x14ac:dyDescent="0.25">
      <c r="A2968" s="4">
        <v>2963</v>
      </c>
      <c r="B2968" s="1">
        <v>0.35947000000000001</v>
      </c>
      <c r="C2968" s="1">
        <v>0.23555999999999999</v>
      </c>
      <c r="D2968" s="1">
        <v>-6.4342999999999997E-2</v>
      </c>
      <c r="E2968" s="1">
        <v>0.70952157468276</v>
      </c>
      <c r="F2968" s="1">
        <v>0.41329414495081701</v>
      </c>
      <c r="G2968" s="1">
        <v>0.40393942376330799</v>
      </c>
      <c r="H2968" s="1">
        <v>0.108109641222255</v>
      </c>
      <c r="I2968" s="9">
        <v>0.98599000000000003</v>
      </c>
      <c r="J2968" s="9">
        <v>0.79508999999999996</v>
      </c>
      <c r="K2968" s="9">
        <v>1.4218999999999999</v>
      </c>
    </row>
    <row r="2969" spans="1:11" x14ac:dyDescent="0.25">
      <c r="A2969" s="4">
        <v>2964</v>
      </c>
      <c r="B2969" s="1">
        <v>-0.24340999999999999</v>
      </c>
      <c r="C2969" s="1">
        <v>3.9736E-2</v>
      </c>
      <c r="D2969" s="1">
        <v>-8.1847000000000003E-2</v>
      </c>
      <c r="E2969" s="1">
        <v>0.82440283896982602</v>
      </c>
      <c r="F2969" s="1">
        <v>3.2704520982744997E-2</v>
      </c>
      <c r="G2969" s="1">
        <v>0.33684457703248</v>
      </c>
      <c r="H2969" s="1">
        <v>0.174449728818661</v>
      </c>
      <c r="I2969" s="9">
        <v>0.99604999999999999</v>
      </c>
      <c r="J2969" s="9">
        <v>0.92810000000000004</v>
      </c>
      <c r="K2969" s="9">
        <v>1.8392999999999999</v>
      </c>
    </row>
    <row r="2970" spans="1:11" x14ac:dyDescent="0.25">
      <c r="A2970" s="4">
        <v>2965</v>
      </c>
      <c r="B2970" s="1">
        <v>-1.5928999999999999E-2</v>
      </c>
      <c r="C2970" s="1">
        <v>-1.2732E-2</v>
      </c>
      <c r="D2970" s="1">
        <v>-9.5967999999999998E-2</v>
      </c>
      <c r="E2970" s="1">
        <v>0.57905119227326796</v>
      </c>
      <c r="F2970" s="1">
        <v>1.8767225230589001E-2</v>
      </c>
      <c r="G2970" s="1">
        <v>8.9976672549952799E-2</v>
      </c>
      <c r="H2970" s="1">
        <v>-2.3208781268799698E-3</v>
      </c>
      <c r="I2970" s="9">
        <v>1.0206999999999999</v>
      </c>
      <c r="J2970" s="9">
        <v>2.7564000000000002</v>
      </c>
      <c r="K2970" s="9">
        <v>4.1863999999999999</v>
      </c>
    </row>
    <row r="2971" spans="1:11" x14ac:dyDescent="0.25">
      <c r="A2971" s="4">
        <v>2966</v>
      </c>
      <c r="B2971" s="1">
        <v>0.15242</v>
      </c>
      <c r="C2971" s="1">
        <v>-0.22045000000000001</v>
      </c>
      <c r="D2971" s="1">
        <v>-4.8749000000000001E-2</v>
      </c>
      <c r="E2971" s="1">
        <v>0.97500363600069895</v>
      </c>
      <c r="F2971" s="1">
        <v>0.45886523892544501</v>
      </c>
      <c r="G2971" s="1">
        <v>0.24600748915276499</v>
      </c>
      <c r="H2971" s="1">
        <v>0.29959797954848999</v>
      </c>
      <c r="I2971" s="9">
        <v>1.0337000000000001</v>
      </c>
      <c r="J2971" s="9">
        <v>4.6120999999999999</v>
      </c>
      <c r="K2971" s="9">
        <v>10.025</v>
      </c>
    </row>
    <row r="2972" spans="1:11" x14ac:dyDescent="0.25">
      <c r="A2972" s="4">
        <v>2967</v>
      </c>
      <c r="B2972" s="1">
        <v>-6.8250000000000005E-2</v>
      </c>
      <c r="C2972" s="1">
        <v>-0.22950999999999999</v>
      </c>
      <c r="D2972" s="1">
        <v>-5.4607999999999997E-2</v>
      </c>
      <c r="E2972" s="1">
        <v>9.74861831444611E-2</v>
      </c>
      <c r="F2972" s="1">
        <v>-0.397609827794555</v>
      </c>
      <c r="G2972" s="1">
        <v>-0.48889203939000803</v>
      </c>
      <c r="H2972" s="1">
        <v>-0.30221879659675299</v>
      </c>
      <c r="I2972" s="9">
        <v>1.0235000000000001</v>
      </c>
      <c r="J2972" s="9">
        <v>3.1562999999999999</v>
      </c>
      <c r="K2972" s="9">
        <v>6.1729000000000003</v>
      </c>
    </row>
    <row r="2973" spans="1:11" x14ac:dyDescent="0.25">
      <c r="A2973" s="4">
        <v>2968</v>
      </c>
      <c r="B2973" s="1">
        <v>3.5952999999999999E-2</v>
      </c>
      <c r="C2973" s="1">
        <v>-6.6985000000000003E-2</v>
      </c>
      <c r="D2973" s="1">
        <v>-3.2312E-2</v>
      </c>
      <c r="E2973" s="1">
        <v>0.35193050896154199</v>
      </c>
      <c r="F2973" s="1">
        <v>-0.11790121201204801</v>
      </c>
      <c r="G2973" s="1">
        <v>-0.14325888576923801</v>
      </c>
      <c r="H2973" s="1">
        <v>-0.11368425939676199</v>
      </c>
      <c r="I2973" s="9">
        <v>0.97936000000000001</v>
      </c>
      <c r="J2973" s="9">
        <v>1.2184999999999999</v>
      </c>
      <c r="K2973" s="9">
        <v>2.3184</v>
      </c>
    </row>
    <row r="2974" spans="1:11" x14ac:dyDescent="0.25">
      <c r="A2974" s="4">
        <v>2969</v>
      </c>
      <c r="B2974" s="1">
        <v>-0.12872</v>
      </c>
      <c r="C2974" s="1">
        <v>-0.21737999999999999</v>
      </c>
      <c r="D2974" s="1">
        <v>-5.9124999999999997E-2</v>
      </c>
      <c r="E2974" s="1">
        <v>0.91230170329444904</v>
      </c>
      <c r="F2974" s="1">
        <v>0.19070333132962899</v>
      </c>
      <c r="G2974" s="1">
        <v>0.196577539078201</v>
      </c>
      <c r="H2974" s="1">
        <v>0.24981226732304501</v>
      </c>
      <c r="I2974" s="9">
        <v>0.94359000000000004</v>
      </c>
      <c r="J2974" s="9">
        <v>-5.1013000000000003E-2</v>
      </c>
      <c r="K2974" s="9">
        <v>-0.20899999999999999</v>
      </c>
    </row>
    <row r="2975" spans="1:11" x14ac:dyDescent="0.25">
      <c r="A2975" s="4">
        <v>2970</v>
      </c>
      <c r="B2975" s="1">
        <v>-7.8848000000000008E-3</v>
      </c>
      <c r="C2975" s="1">
        <v>-2.6105E-2</v>
      </c>
      <c r="D2975" s="1">
        <v>-8.5077E-2</v>
      </c>
      <c r="E2975" s="1">
        <v>0.32002922184198401</v>
      </c>
      <c r="F2975" s="1">
        <v>-0.176970034484315</v>
      </c>
      <c r="G2975" s="1">
        <v>-0.13581627391225901</v>
      </c>
      <c r="H2975" s="1">
        <v>-0.171364755404699</v>
      </c>
      <c r="I2975" s="9">
        <v>0.92471000000000003</v>
      </c>
      <c r="J2975" s="9">
        <v>-0.54200999999999999</v>
      </c>
      <c r="K2975" s="9">
        <v>0.44849</v>
      </c>
    </row>
    <row r="2976" spans="1:11" x14ac:dyDescent="0.25">
      <c r="A2976" s="4">
        <v>2971</v>
      </c>
      <c r="B2976" s="1">
        <v>0.17149</v>
      </c>
      <c r="C2976" s="1">
        <v>-6.4535999999999996E-2</v>
      </c>
      <c r="D2976" s="1">
        <v>-0.10267999999999999</v>
      </c>
      <c r="E2976" s="1">
        <v>0.87044207603679302</v>
      </c>
      <c r="F2976" s="1">
        <v>0.39219047467309098</v>
      </c>
      <c r="G2976" s="1">
        <v>0.28857442320964299</v>
      </c>
      <c r="H2976" s="1">
        <v>0.19162195056098499</v>
      </c>
      <c r="I2976" s="9">
        <v>0.95004999999999995</v>
      </c>
      <c r="J2976" s="9">
        <v>1.6326000000000001</v>
      </c>
      <c r="K2976" s="9">
        <v>0.96887999999999996</v>
      </c>
    </row>
    <row r="2977" spans="1:11" x14ac:dyDescent="0.25">
      <c r="A2977" s="4">
        <v>2972</v>
      </c>
      <c r="B2977" s="1">
        <v>-0.25416</v>
      </c>
      <c r="C2977" s="1">
        <v>-0.37209999999999999</v>
      </c>
      <c r="D2977" s="1">
        <v>-7.9033000000000006E-2</v>
      </c>
      <c r="E2977" s="1">
        <v>0.451090673206202</v>
      </c>
      <c r="F2977" s="1">
        <v>-0.26682509774627899</v>
      </c>
      <c r="G2977" s="1">
        <v>-0.31397844468661001</v>
      </c>
      <c r="H2977" s="1">
        <v>-7.7959095263813102E-2</v>
      </c>
      <c r="I2977" s="9">
        <v>0.94764000000000004</v>
      </c>
      <c r="J2977" s="9">
        <v>0.61014000000000002</v>
      </c>
      <c r="K2977" s="9">
        <v>-0.44919999999999999</v>
      </c>
    </row>
    <row r="2978" spans="1:11" x14ac:dyDescent="0.25">
      <c r="A2978" s="4">
        <v>2973</v>
      </c>
      <c r="B2978" s="1">
        <v>0.17319000000000001</v>
      </c>
      <c r="C2978" s="1">
        <v>-0.48004999999999998</v>
      </c>
      <c r="D2978" s="1">
        <v>-4.3389999999999998E-2</v>
      </c>
      <c r="E2978" s="1">
        <v>0.99043151101030902</v>
      </c>
      <c r="F2978" s="1">
        <v>0.487095917880431</v>
      </c>
      <c r="G2978" s="1">
        <v>4.3608951990980097E-2</v>
      </c>
      <c r="H2978" s="1">
        <v>0.31375942800454698</v>
      </c>
      <c r="I2978" s="9">
        <v>0.98358000000000001</v>
      </c>
      <c r="J2978" s="9">
        <v>3.2645</v>
      </c>
      <c r="K2978" s="9">
        <v>3.1833</v>
      </c>
    </row>
    <row r="2979" spans="1:11" x14ac:dyDescent="0.25">
      <c r="A2979" s="4">
        <v>2974</v>
      </c>
      <c r="B2979" s="1">
        <v>-0.65786999999999995</v>
      </c>
      <c r="C2979" s="1">
        <v>-0.21695</v>
      </c>
      <c r="D2979" s="1">
        <v>-3.5261000000000001E-2</v>
      </c>
      <c r="E2979" s="1">
        <v>3.7907732032577003E-2</v>
      </c>
      <c r="F2979" s="1">
        <v>-0.90391891490389298</v>
      </c>
      <c r="G2979" s="1">
        <v>-0.52786645436482504</v>
      </c>
      <c r="H2979" s="1">
        <v>-0.32962722720356202</v>
      </c>
      <c r="I2979" s="9">
        <v>0.97165000000000001</v>
      </c>
      <c r="J2979" s="9">
        <v>1.7733000000000001</v>
      </c>
      <c r="K2979" s="9">
        <v>0.13794000000000001</v>
      </c>
    </row>
    <row r="2980" spans="1:11" x14ac:dyDescent="0.25">
      <c r="A2980" s="4">
        <v>2975</v>
      </c>
      <c r="B2980" s="1">
        <v>0.10779</v>
      </c>
      <c r="C2980" s="1">
        <v>-0.3916</v>
      </c>
      <c r="D2980" s="1">
        <v>-1.3565000000000001E-2</v>
      </c>
      <c r="E2980" s="1">
        <v>0.145882943538893</v>
      </c>
      <c r="F2980" s="1">
        <v>-0.22257186971800499</v>
      </c>
      <c r="G2980" s="1">
        <v>-0.583134350555777</v>
      </c>
      <c r="H2980" s="1">
        <v>-0.241286282394294</v>
      </c>
      <c r="I2980" s="9">
        <v>0.94755999999999996</v>
      </c>
      <c r="J2980" s="9">
        <v>0.57050999999999996</v>
      </c>
      <c r="K2980" s="9">
        <v>-0.47455999999999998</v>
      </c>
    </row>
    <row r="2981" spans="1:11" x14ac:dyDescent="0.25">
      <c r="A2981" s="4">
        <v>2976</v>
      </c>
      <c r="B2981" s="1">
        <v>-0.21759999999999999</v>
      </c>
      <c r="C2981" s="1">
        <v>-4.9979000000000003E-2</v>
      </c>
      <c r="D2981" s="1">
        <v>3.5163E-2</v>
      </c>
      <c r="E2981" s="1">
        <v>0.49840444129328598</v>
      </c>
      <c r="F2981" s="1">
        <v>-0.20141204742266799</v>
      </c>
      <c r="G2981" s="1">
        <v>-7.7475158266004903E-3</v>
      </c>
      <c r="H2981" s="1">
        <v>3.2072463345043503E-2</v>
      </c>
      <c r="I2981" s="9">
        <v>0.95599000000000001</v>
      </c>
      <c r="J2981" s="9">
        <v>1.4669000000000001</v>
      </c>
      <c r="K2981" s="9">
        <v>0.68301000000000001</v>
      </c>
    </row>
    <row r="2982" spans="1:11" x14ac:dyDescent="0.25">
      <c r="A2982" s="4">
        <v>2977</v>
      </c>
      <c r="B2982" s="1">
        <v>-5.7322999999999999E-2</v>
      </c>
      <c r="C2982" s="1">
        <v>-0.17580000000000001</v>
      </c>
      <c r="D2982" s="1">
        <v>6.3050999999999996E-2</v>
      </c>
      <c r="E2982" s="1">
        <v>0.99998981676965304</v>
      </c>
      <c r="F2982" s="1">
        <v>0.314773618987223</v>
      </c>
      <c r="G2982" s="1">
        <v>0.30373013510067898</v>
      </c>
      <c r="H2982" s="1">
        <v>0.39278613060846601</v>
      </c>
      <c r="I2982" s="9">
        <v>0.92642000000000002</v>
      </c>
      <c r="J2982" s="9">
        <v>0.59558</v>
      </c>
      <c r="K2982" s="9">
        <v>1.6205000000000001E-2</v>
      </c>
    </row>
    <row r="2983" spans="1:11" x14ac:dyDescent="0.25">
      <c r="A2983" s="4">
        <v>2978</v>
      </c>
      <c r="B2983" s="1">
        <v>-0.50068999999999997</v>
      </c>
      <c r="C2983" s="1">
        <v>-0.12409000000000001</v>
      </c>
      <c r="D2983" s="1">
        <v>6.9564000000000001E-2</v>
      </c>
      <c r="E2983" s="1">
        <v>4.0732506592456998E-5</v>
      </c>
      <c r="F2983" s="1">
        <v>-0.810866850089488</v>
      </c>
      <c r="G2983" s="1">
        <v>-0.48228179620404499</v>
      </c>
      <c r="H2983" s="1">
        <v>-0.28401083359004298</v>
      </c>
      <c r="I2983" s="9">
        <v>0.92083000000000004</v>
      </c>
      <c r="J2983" s="9">
        <v>-0.52515999999999996</v>
      </c>
      <c r="K2983" s="9">
        <v>-0.53961000000000003</v>
      </c>
    </row>
    <row r="2984" spans="1:11" x14ac:dyDescent="0.25">
      <c r="A2984" s="4">
        <v>2979</v>
      </c>
      <c r="B2984" s="1">
        <v>4.2941E-2</v>
      </c>
      <c r="C2984" s="1">
        <v>-3.5430000000000003E-2</v>
      </c>
      <c r="D2984" s="1">
        <v>9.9846000000000004E-2</v>
      </c>
      <c r="E2984" s="1">
        <v>1.6292338982145399E-4</v>
      </c>
      <c r="F2984" s="1">
        <v>-0.38679439394397702</v>
      </c>
      <c r="G2984" s="1">
        <v>-0.40868868822134202</v>
      </c>
      <c r="H2984" s="1">
        <v>-0.26329740832328802</v>
      </c>
      <c r="I2984" s="9">
        <v>0.93781999999999999</v>
      </c>
      <c r="J2984" s="9">
        <v>0.37808000000000003</v>
      </c>
      <c r="K2984" s="9">
        <v>1.5663</v>
      </c>
    </row>
    <row r="2985" spans="1:11" x14ac:dyDescent="0.25">
      <c r="A2985" s="4">
        <v>2980</v>
      </c>
      <c r="B2985" s="1">
        <v>0.26662999999999998</v>
      </c>
      <c r="C2985" s="1">
        <v>-0.41787000000000002</v>
      </c>
      <c r="D2985" s="1">
        <v>9.6337000000000006E-2</v>
      </c>
      <c r="E2985" s="1">
        <v>6.5158738316201505E-4</v>
      </c>
      <c r="F2985" s="1">
        <v>-0.21195850483737899</v>
      </c>
      <c r="G2985" s="1">
        <v>-0.72529481874414503</v>
      </c>
      <c r="H2985" s="1">
        <v>-0.26535506887392402</v>
      </c>
      <c r="I2985" s="9">
        <v>0.95294999999999996</v>
      </c>
      <c r="J2985" s="9">
        <v>1.1257999999999999</v>
      </c>
      <c r="K2985" s="9">
        <v>2.0388000000000002</v>
      </c>
    </row>
    <row r="2986" spans="1:11" x14ac:dyDescent="0.25">
      <c r="A2986" s="4">
        <v>2981</v>
      </c>
      <c r="B2986" s="1">
        <v>-5.0408000000000001E-2</v>
      </c>
      <c r="C2986" s="1">
        <v>-0.48002</v>
      </c>
      <c r="D2986" s="1">
        <v>0.13469</v>
      </c>
      <c r="E2986" s="1">
        <v>2.6046512681764701E-3</v>
      </c>
      <c r="F2986" s="1">
        <v>-0.45769286556028999</v>
      </c>
      <c r="G2986" s="1">
        <v>-0.77519311000804003</v>
      </c>
      <c r="H2986" s="1">
        <v>-0.23789580691606499</v>
      </c>
      <c r="I2986" s="9">
        <v>0.93555999999999995</v>
      </c>
      <c r="J2986" s="9">
        <v>1.3055000000000001</v>
      </c>
      <c r="K2986" s="9">
        <v>0.72833000000000003</v>
      </c>
    </row>
    <row r="2987" spans="1:11" x14ac:dyDescent="0.25">
      <c r="A2987" s="4">
        <v>2982</v>
      </c>
      <c r="B2987" s="1">
        <v>1.1136E-2</v>
      </c>
      <c r="C2987" s="1">
        <v>-0.39522000000000002</v>
      </c>
      <c r="D2987" s="1">
        <v>0.11276</v>
      </c>
      <c r="E2987" s="1">
        <v>1.03914682397906E-2</v>
      </c>
      <c r="F2987" s="1">
        <v>-0.40362184522849198</v>
      </c>
      <c r="G2987" s="1">
        <v>-0.69844628103950701</v>
      </c>
      <c r="H2987" s="1">
        <v>-0.24753111560813501</v>
      </c>
      <c r="I2987" s="9">
        <v>0.89998999999999996</v>
      </c>
      <c r="J2987" s="9">
        <v>1.1348</v>
      </c>
      <c r="K2987" s="9">
        <v>1.0124</v>
      </c>
    </row>
    <row r="2988" spans="1:11" x14ac:dyDescent="0.25">
      <c r="A2988" s="4">
        <v>2983</v>
      </c>
      <c r="B2988" s="1">
        <v>8.3694000000000005E-2</v>
      </c>
      <c r="C2988" s="1">
        <v>-0.22772000000000001</v>
      </c>
      <c r="D2988" s="1">
        <v>8.4026000000000003E-2</v>
      </c>
      <c r="E2988" s="1">
        <v>4.1133942510448301E-2</v>
      </c>
      <c r="F2988" s="1">
        <v>-0.323057930240154</v>
      </c>
      <c r="G2988" s="1">
        <v>-0.53411963319920397</v>
      </c>
      <c r="H2988" s="1">
        <v>-0.24616280484251499</v>
      </c>
      <c r="I2988" s="9">
        <v>0.8972</v>
      </c>
      <c r="J2988" s="9">
        <v>0.63849</v>
      </c>
      <c r="K2988" s="9">
        <v>4.6885000000000003E-2</v>
      </c>
    </row>
    <row r="2989" spans="1:11" x14ac:dyDescent="0.25">
      <c r="A2989" s="4">
        <v>2984</v>
      </c>
      <c r="B2989" s="1">
        <v>0.23330000000000001</v>
      </c>
      <c r="C2989" s="1">
        <v>-0.13658999999999999</v>
      </c>
      <c r="D2989" s="1">
        <v>9.1007000000000005E-2</v>
      </c>
      <c r="E2989" s="1">
        <v>0.15776776513598101</v>
      </c>
      <c r="F2989" s="1">
        <v>-0.11541781447152499</v>
      </c>
      <c r="G2989" s="1">
        <v>-0.36190057348383398</v>
      </c>
      <c r="H2989" s="1">
        <v>-0.161947888545248</v>
      </c>
      <c r="I2989" s="9">
        <v>0.88414999999999999</v>
      </c>
      <c r="J2989" s="9">
        <v>0.30892999999999998</v>
      </c>
      <c r="K2989" s="9">
        <v>1.8984000000000001</v>
      </c>
    </row>
    <row r="2990" spans="1:11" x14ac:dyDescent="0.25">
      <c r="A2990" s="4">
        <v>2985</v>
      </c>
      <c r="B2990" s="1">
        <v>-6.7490999999999995E-2</v>
      </c>
      <c r="C2990" s="1">
        <v>-0.41233999999999998</v>
      </c>
      <c r="D2990" s="1">
        <v>0.11916</v>
      </c>
      <c r="E2990" s="1">
        <v>0.53150838967991698</v>
      </c>
      <c r="F2990" s="1">
        <v>-5.8524490489389597E-2</v>
      </c>
      <c r="G2990" s="1">
        <v>-0.28067443407892401</v>
      </c>
      <c r="H2990" s="1">
        <v>0.11184968064999901</v>
      </c>
      <c r="I2990" s="9">
        <v>0.91218999999999995</v>
      </c>
      <c r="J2990" s="9">
        <v>0.99226000000000003</v>
      </c>
      <c r="K2990" s="9">
        <v>0.81837000000000004</v>
      </c>
    </row>
    <row r="2991" spans="1:11" x14ac:dyDescent="0.25">
      <c r="A2991" s="4">
        <v>2986</v>
      </c>
      <c r="B2991" s="1">
        <v>0.48424</v>
      </c>
      <c r="C2991" s="1">
        <v>-0.21573000000000001</v>
      </c>
      <c r="D2991" s="1">
        <v>0.12279</v>
      </c>
      <c r="E2991" s="1">
        <v>0.99602888551911295</v>
      </c>
      <c r="F2991" s="1">
        <v>0.73404882241761604</v>
      </c>
      <c r="G2991" s="1">
        <v>0.26734817593917598</v>
      </c>
      <c r="H2991" s="1">
        <v>0.43078598605613</v>
      </c>
      <c r="I2991" s="9">
        <v>0.91151000000000004</v>
      </c>
      <c r="J2991" s="9">
        <v>0.64688000000000001</v>
      </c>
      <c r="K2991" s="9">
        <v>0.92595000000000005</v>
      </c>
    </row>
    <row r="2992" spans="1:11" x14ac:dyDescent="0.25">
      <c r="A2992" s="4">
        <v>2987</v>
      </c>
      <c r="B2992" s="1">
        <v>-0.17027</v>
      </c>
      <c r="C2992" s="1">
        <v>-2.0167999999999998E-2</v>
      </c>
      <c r="D2992" s="1">
        <v>0.11667</v>
      </c>
      <c r="E2992" s="1">
        <v>1.58213789226638E-2</v>
      </c>
      <c r="F2992" s="1">
        <v>-0.540865384523182</v>
      </c>
      <c r="G2992" s="1">
        <v>-0.38305818282081899</v>
      </c>
      <c r="H2992" s="1">
        <v>-0.24116812628633699</v>
      </c>
      <c r="I2992" s="9">
        <v>0.92932999999999999</v>
      </c>
      <c r="J2992" s="9">
        <v>0.62817999999999996</v>
      </c>
      <c r="K2992" s="9">
        <v>0.40773999999999999</v>
      </c>
    </row>
    <row r="2993" spans="1:11" x14ac:dyDescent="0.25">
      <c r="A2993" s="4">
        <v>2988</v>
      </c>
      <c r="B2993" s="1">
        <v>0.10131</v>
      </c>
      <c r="C2993" s="1">
        <v>-6.9688E-2</v>
      </c>
      <c r="D2993" s="1">
        <v>0.10417</v>
      </c>
      <c r="E2993" s="1">
        <v>6.22842515665974E-2</v>
      </c>
      <c r="F2993" s="1">
        <v>-0.29282413267763502</v>
      </c>
      <c r="G2993" s="1">
        <v>-0.38559228905759502</v>
      </c>
      <c r="H2993" s="1">
        <v>-0.218030282327381</v>
      </c>
      <c r="I2993" s="9">
        <v>0.94072</v>
      </c>
      <c r="J2993" s="9">
        <v>1.0724</v>
      </c>
      <c r="K2993" s="9">
        <v>0.90856000000000003</v>
      </c>
    </row>
    <row r="2994" spans="1:11" x14ac:dyDescent="0.25">
      <c r="A2994" s="4">
        <v>2989</v>
      </c>
      <c r="B2994" s="1">
        <v>-0.15620999999999999</v>
      </c>
      <c r="C2994" s="1">
        <v>9.8637000000000002E-2</v>
      </c>
      <c r="D2994" s="1">
        <v>8.1073000000000006E-2</v>
      </c>
      <c r="E2994" s="1">
        <v>0.23361969429354401</v>
      </c>
      <c r="F2994" s="1">
        <v>-0.36003936469352599</v>
      </c>
      <c r="G2994" s="1">
        <v>-0.104041818288811</v>
      </c>
      <c r="H2994" s="1">
        <v>-0.117040063022496</v>
      </c>
      <c r="I2994" s="9">
        <v>0.94538</v>
      </c>
      <c r="J2994" s="9">
        <v>1.2853000000000001</v>
      </c>
      <c r="K2994" s="9">
        <v>1.6031</v>
      </c>
    </row>
    <row r="2995" spans="1:11" x14ac:dyDescent="0.25">
      <c r="A2995" s="4">
        <v>2990</v>
      </c>
      <c r="B2995" s="1">
        <v>0.10459</v>
      </c>
      <c r="C2995" s="1">
        <v>-0.14204</v>
      </c>
      <c r="D2995" s="1">
        <v>7.1267999999999998E-2</v>
      </c>
      <c r="E2995" s="1">
        <v>0.71616613092694204</v>
      </c>
      <c r="F2995" s="1">
        <v>0.219695622494501</v>
      </c>
      <c r="G2995" s="1">
        <v>9.6447980293527802E-2</v>
      </c>
      <c r="H2995" s="1">
        <v>0.205023906902318</v>
      </c>
      <c r="I2995" s="9">
        <v>0.96233999999999997</v>
      </c>
      <c r="J2995" s="9">
        <v>2.7286999999999999</v>
      </c>
      <c r="K2995" s="9">
        <v>5.1048</v>
      </c>
    </row>
    <row r="2996" spans="1:11" x14ac:dyDescent="0.25">
      <c r="A2996" s="4">
        <v>2991</v>
      </c>
      <c r="B2996" s="1">
        <v>0.19284999999999999</v>
      </c>
      <c r="C2996" s="1">
        <v>-0.20166000000000001</v>
      </c>
      <c r="D2996" s="1">
        <v>5.8726E-2</v>
      </c>
      <c r="E2996" s="1">
        <v>0.81308881536030397</v>
      </c>
      <c r="F2996" s="1">
        <v>0.364119374189117</v>
      </c>
      <c r="G2996" s="1">
        <v>0.127368826650651</v>
      </c>
      <c r="H2996" s="1">
        <v>0.26250983072383499</v>
      </c>
      <c r="I2996" s="9">
        <v>0.95155999999999996</v>
      </c>
      <c r="J2996" s="9">
        <v>1.8348</v>
      </c>
      <c r="K2996" s="9">
        <v>3.2256999999999998</v>
      </c>
    </row>
    <row r="2997" spans="1:11" x14ac:dyDescent="0.25">
      <c r="A2997" s="4">
        <v>2992</v>
      </c>
      <c r="B2997" s="1">
        <v>0.54293999999999998</v>
      </c>
      <c r="C2997" s="1">
        <v>-0.38951000000000002</v>
      </c>
      <c r="D2997" s="1">
        <v>6.3320000000000001E-2</v>
      </c>
      <c r="E2997" s="1">
        <v>0.60790157478512497</v>
      </c>
      <c r="F2997" s="1">
        <v>0.47712886106998098</v>
      </c>
      <c r="G2997" s="1">
        <v>-0.19842660370673301</v>
      </c>
      <c r="H2997" s="1">
        <v>0.12585192347585</v>
      </c>
      <c r="I2997" s="9">
        <v>0.91146000000000005</v>
      </c>
      <c r="J2997" s="9">
        <v>1.1970000000000001</v>
      </c>
      <c r="K2997" s="9">
        <v>0.64119999999999999</v>
      </c>
    </row>
    <row r="2998" spans="1:11" x14ac:dyDescent="0.25">
      <c r="A2998" s="4">
        <v>2993</v>
      </c>
      <c r="B2998" s="1">
        <v>-0.19155</v>
      </c>
      <c r="C2998" s="1">
        <v>-0.10616</v>
      </c>
      <c r="D2998" s="1">
        <v>2.6411E-2</v>
      </c>
      <c r="E2998" s="1">
        <v>0.95342900063555902</v>
      </c>
      <c r="F2998" s="1">
        <v>0.17377741976559499</v>
      </c>
      <c r="G2998" s="1">
        <v>0.32286087352354798</v>
      </c>
      <c r="H2998" s="1">
        <v>0.33610401419413699</v>
      </c>
      <c r="I2998" s="9">
        <v>0.86941000000000002</v>
      </c>
      <c r="J2998" s="9">
        <v>0.64756000000000002</v>
      </c>
      <c r="K2998" s="9">
        <v>1.1182000000000001</v>
      </c>
    </row>
    <row r="2999" spans="1:11" x14ac:dyDescent="0.25">
      <c r="A2999" s="4">
        <v>2994</v>
      </c>
      <c r="B2999" s="1">
        <v>0.39156000000000002</v>
      </c>
      <c r="C2999" s="1">
        <v>-0.18747</v>
      </c>
      <c r="D2999" s="1">
        <v>-3.1559000000000001E-3</v>
      </c>
      <c r="E2999" s="1">
        <v>0.17760856553054899</v>
      </c>
      <c r="F2999" s="1">
        <v>2.3482784423580701E-2</v>
      </c>
      <c r="G2999" s="1">
        <v>-0.38762950791916101</v>
      </c>
      <c r="H2999" s="1">
        <v>-0.21258121280498599</v>
      </c>
      <c r="I2999" s="9">
        <v>0.85514999999999997</v>
      </c>
      <c r="J2999" s="9">
        <v>0.24711</v>
      </c>
      <c r="K2999" s="9">
        <v>0.98243999999999998</v>
      </c>
    </row>
    <row r="3000" spans="1:11" x14ac:dyDescent="0.25">
      <c r="A3000" s="4">
        <v>2995</v>
      </c>
      <c r="B3000" s="1">
        <v>0.17895</v>
      </c>
      <c r="C3000" s="1">
        <v>-0.30312</v>
      </c>
      <c r="D3000" s="1">
        <v>-2.4749E-2</v>
      </c>
      <c r="E3000" s="1">
        <v>0.58425505192292004</v>
      </c>
      <c r="F3000" s="1">
        <v>0.17481160556134601</v>
      </c>
      <c r="G3000" s="1">
        <v>-0.146417440131515</v>
      </c>
      <c r="H3000" s="1">
        <v>4.9743628312526898E-2</v>
      </c>
      <c r="I3000" s="9">
        <v>0.87697999999999998</v>
      </c>
      <c r="J3000" s="9">
        <v>0.53766999999999998</v>
      </c>
      <c r="K3000" s="9">
        <v>-0.19672000000000001</v>
      </c>
    </row>
    <row r="3001" spans="1:11" x14ac:dyDescent="0.25">
      <c r="A3001" s="4">
        <v>2996</v>
      </c>
      <c r="B3001" s="1">
        <v>0.15495</v>
      </c>
      <c r="C3001" s="1">
        <v>-0.14276</v>
      </c>
      <c r="D3001" s="1">
        <v>-4.1609E-2</v>
      </c>
      <c r="E3001" s="1">
        <v>0.97160434490186298</v>
      </c>
      <c r="F3001" s="1">
        <v>0.45818727984847901</v>
      </c>
      <c r="G3001" s="1">
        <v>0.30758835472822599</v>
      </c>
      <c r="H3001" s="1">
        <v>0.302146407644029</v>
      </c>
      <c r="I3001" s="9">
        <v>0.86448000000000003</v>
      </c>
      <c r="J3001" s="9">
        <v>0.53308</v>
      </c>
      <c r="K3001" s="9">
        <v>-1.1655</v>
      </c>
    </row>
    <row r="3002" spans="1:11" x14ac:dyDescent="0.25">
      <c r="A3002" s="4">
        <v>2997</v>
      </c>
      <c r="B3002" s="1">
        <v>0.17488999999999999</v>
      </c>
      <c r="C3002" s="1">
        <v>-0.20072999999999999</v>
      </c>
      <c r="D3002" s="1">
        <v>-5.8562999999999997E-2</v>
      </c>
      <c r="E3002" s="1">
        <v>0.11035736747873399</v>
      </c>
      <c r="F3002" s="1">
        <v>-0.19794701466235301</v>
      </c>
      <c r="G3002" s="1">
        <v>-0.45436664554890299</v>
      </c>
      <c r="H3002" s="1">
        <v>-0.29614447879688399</v>
      </c>
      <c r="I3002" s="9">
        <v>0.88112999999999997</v>
      </c>
      <c r="J3002" s="9">
        <v>1.5184</v>
      </c>
      <c r="K3002" s="9">
        <v>1.0533999999999999</v>
      </c>
    </row>
    <row r="3003" spans="1:11" x14ac:dyDescent="0.25">
      <c r="A3003" s="4">
        <v>2998</v>
      </c>
      <c r="B3003" s="1">
        <v>-9.1372999999999996E-2</v>
      </c>
      <c r="C3003" s="1">
        <v>-0.27315</v>
      </c>
      <c r="D3003" s="1">
        <v>-4.4337000000000001E-2</v>
      </c>
      <c r="E3003" s="1">
        <v>0.39271447568759299</v>
      </c>
      <c r="F3003" s="1">
        <v>-0.18539523912883199</v>
      </c>
      <c r="G3003" s="1">
        <v>-0.28034611147229199</v>
      </c>
      <c r="H3003" s="1">
        <v>-9.4091673943099002E-2</v>
      </c>
      <c r="I3003" s="9">
        <v>0.86670000000000003</v>
      </c>
      <c r="J3003" s="9">
        <v>0.77388999999999997</v>
      </c>
      <c r="K3003" s="9">
        <v>0.85475999999999996</v>
      </c>
    </row>
    <row r="3004" spans="1:11" x14ac:dyDescent="0.25">
      <c r="A3004" s="4">
        <v>2999</v>
      </c>
      <c r="B3004" s="1">
        <v>0.14280000000000001</v>
      </c>
      <c r="C3004" s="1">
        <v>-1.8891999999999999E-2</v>
      </c>
      <c r="D3004" s="1">
        <v>-2.8913999999999999E-2</v>
      </c>
      <c r="E3004" s="1">
        <v>0.95395926509204798</v>
      </c>
      <c r="F3004" s="1">
        <v>0.43495013312851899</v>
      </c>
      <c r="G3004" s="1">
        <v>0.39563838771373799</v>
      </c>
      <c r="H3004" s="1">
        <v>0.29877407293534097</v>
      </c>
      <c r="I3004" s="9">
        <v>0.85445000000000004</v>
      </c>
      <c r="J3004" s="9">
        <v>0.24157000000000001</v>
      </c>
      <c r="K3004" s="9">
        <v>1.1016999999999999</v>
      </c>
    </row>
    <row r="3005" spans="1:11" x14ac:dyDescent="0.25">
      <c r="A3005" s="4">
        <v>3000</v>
      </c>
      <c r="B3005" s="1">
        <v>0.24310000000000001</v>
      </c>
      <c r="C3005" s="1">
        <v>-0.13084000000000001</v>
      </c>
      <c r="D3005" s="1">
        <v>-3.2589E-2</v>
      </c>
      <c r="E3005" s="1">
        <v>0.17568394254834999</v>
      </c>
      <c r="F3005" s="1">
        <v>-9.3802001217839506E-2</v>
      </c>
      <c r="G3005" s="1">
        <v>-0.34228326586256802</v>
      </c>
      <c r="H3005" s="1">
        <v>-0.233944249697564</v>
      </c>
      <c r="I3005" s="9">
        <v>0.85870999999999997</v>
      </c>
      <c r="J3005" s="9">
        <v>0.89365000000000006</v>
      </c>
      <c r="K3005" s="9">
        <v>1.6151</v>
      </c>
    </row>
    <row r="3006" spans="1:11" x14ac:dyDescent="0.25">
      <c r="A3006" s="4">
        <v>3001</v>
      </c>
      <c r="B3006" s="1">
        <v>-0.11343</v>
      </c>
      <c r="C3006" s="1">
        <v>-0.15367</v>
      </c>
      <c r="D3006" s="1">
        <v>-3.7486999999999999E-2</v>
      </c>
      <c r="E3006" s="1">
        <v>0.57927637951607303</v>
      </c>
      <c r="F3006" s="1">
        <v>-5.7098063527510602E-2</v>
      </c>
      <c r="G3006" s="1">
        <v>-2.6662634508940301E-2</v>
      </c>
      <c r="H3006" s="1">
        <v>3.7673812960945199E-2</v>
      </c>
      <c r="I3006" s="9">
        <v>0.87143999999999999</v>
      </c>
      <c r="J3006" s="9">
        <v>0.64809000000000005</v>
      </c>
      <c r="K3006" s="9">
        <v>1.1962999999999999</v>
      </c>
    </row>
    <row r="3007" spans="1:11" x14ac:dyDescent="0.25">
      <c r="A3007" s="4">
        <v>3002</v>
      </c>
      <c r="B3007" s="1">
        <v>1.4120000000000001E-3</v>
      </c>
      <c r="C3007" s="1">
        <v>-0.19314000000000001</v>
      </c>
      <c r="D3007" s="1">
        <v>-1.3284000000000001E-2</v>
      </c>
      <c r="E3007" s="1">
        <v>0.97486102260329299</v>
      </c>
      <c r="F3007" s="1">
        <v>0.34098305828532599</v>
      </c>
      <c r="G3007" s="1">
        <v>0.26852701019592401</v>
      </c>
      <c r="H3007" s="1">
        <v>0.32366201788933202</v>
      </c>
      <c r="I3007" s="9">
        <v>0.86277000000000004</v>
      </c>
      <c r="J3007" s="9">
        <v>0.58613000000000004</v>
      </c>
      <c r="K3007" s="9">
        <v>0.56101999999999996</v>
      </c>
    </row>
    <row r="3008" spans="1:11" x14ac:dyDescent="0.25">
      <c r="A3008" s="4">
        <v>3003</v>
      </c>
      <c r="B3008" s="1">
        <v>0.30223</v>
      </c>
      <c r="C3008" s="1">
        <v>-0.19789999999999999</v>
      </c>
      <c r="D3008" s="1">
        <v>6.0539000000000001E-3</v>
      </c>
      <c r="E3008" s="1">
        <v>9.8028036848615593E-2</v>
      </c>
      <c r="F3008" s="1">
        <v>-0.108250332674332</v>
      </c>
      <c r="G3008" s="1">
        <v>-0.46224080654753402</v>
      </c>
      <c r="H3008" s="1">
        <v>-0.26052259151552498</v>
      </c>
      <c r="I3008" s="9">
        <v>0.89198</v>
      </c>
      <c r="J3008" s="9">
        <v>1.2749999999999999</v>
      </c>
      <c r="K3008" s="9">
        <v>0.19003999999999999</v>
      </c>
    </row>
    <row r="3009" spans="1:11" x14ac:dyDescent="0.25">
      <c r="A3009" s="4">
        <v>3004</v>
      </c>
      <c r="B3009" s="1">
        <v>1.9519999999999999E-2</v>
      </c>
      <c r="C3009" s="1">
        <v>1.2596E-3</v>
      </c>
      <c r="D3009" s="1">
        <v>1.1305000000000001E-2</v>
      </c>
      <c r="E3009" s="1">
        <v>0.35367416336088803</v>
      </c>
      <c r="F3009" s="1">
        <v>-0.129357414885858</v>
      </c>
      <c r="G3009" s="1">
        <v>-8.5244399842590995E-2</v>
      </c>
      <c r="H3009" s="1">
        <v>-8.2781462852676402E-2</v>
      </c>
      <c r="I3009" s="9">
        <v>0.88382000000000005</v>
      </c>
      <c r="J3009" s="9">
        <v>0.46059</v>
      </c>
      <c r="K3009" s="9">
        <v>-0.10192</v>
      </c>
    </row>
    <row r="3010" spans="1:11" x14ac:dyDescent="0.25">
      <c r="A3010" s="4">
        <v>3005</v>
      </c>
      <c r="B3010" s="1">
        <v>0.14069000000000001</v>
      </c>
      <c r="C3010" s="1">
        <v>-5.7926999999999999E-2</v>
      </c>
      <c r="D3010" s="1">
        <v>2.6808999999999999E-2</v>
      </c>
      <c r="E3010" s="1">
        <v>0.91435499812745602</v>
      </c>
      <c r="F3010" s="1">
        <v>0.40241722675743202</v>
      </c>
      <c r="G3010" s="1">
        <v>0.33045292644237101</v>
      </c>
      <c r="H3010" s="1">
        <v>0.30975526212093701</v>
      </c>
      <c r="I3010" s="9">
        <v>0.88483000000000001</v>
      </c>
      <c r="J3010" s="9">
        <v>0.43812000000000001</v>
      </c>
      <c r="K3010" s="9">
        <v>-0.90339000000000003</v>
      </c>
    </row>
    <row r="3011" spans="1:11" x14ac:dyDescent="0.25">
      <c r="A3011" s="4">
        <v>3006</v>
      </c>
      <c r="B3011" s="1">
        <v>-7.9988000000000004E-2</v>
      </c>
      <c r="C3011" s="1">
        <v>8.2217999999999996E-3</v>
      </c>
      <c r="D3011" s="1">
        <v>4.3819999999999998E-2</v>
      </c>
      <c r="E3011" s="1">
        <v>0.31323974210718297</v>
      </c>
      <c r="F3011" s="1">
        <v>-0.23849834002436099</v>
      </c>
      <c r="G3011" s="1">
        <v>-0.112990108397866</v>
      </c>
      <c r="H3011" s="1">
        <v>-8.8176717109715794E-2</v>
      </c>
      <c r="I3011" s="9">
        <v>0.87956000000000001</v>
      </c>
      <c r="J3011" s="9">
        <v>0.62409000000000003</v>
      </c>
      <c r="K3011" s="9">
        <v>0.16521</v>
      </c>
    </row>
    <row r="3012" spans="1:11" x14ac:dyDescent="0.25">
      <c r="A3012" s="4">
        <v>3007</v>
      </c>
      <c r="B3012" s="1">
        <v>-0.11055</v>
      </c>
      <c r="C3012" s="1">
        <v>-0.10231</v>
      </c>
      <c r="D3012" s="1">
        <v>4.6371000000000002E-2</v>
      </c>
      <c r="E3012" s="1">
        <v>0.86048242428723398</v>
      </c>
      <c r="F3012" s="1">
        <v>0.16446029931553299</v>
      </c>
      <c r="G3012" s="1">
        <v>0.24900716594028499</v>
      </c>
      <c r="H3012" s="1">
        <v>0.28638054020090797</v>
      </c>
      <c r="I3012" s="9">
        <v>0.87556</v>
      </c>
      <c r="J3012" s="9">
        <v>0.79678000000000004</v>
      </c>
      <c r="K3012" s="9">
        <v>1.8069</v>
      </c>
    </row>
    <row r="3013" spans="1:11" x14ac:dyDescent="0.25">
      <c r="A3013" s="4">
        <v>3008</v>
      </c>
      <c r="B3013" s="1">
        <v>0.20246</v>
      </c>
      <c r="C3013" s="1">
        <v>-5.7591000000000003E-2</v>
      </c>
      <c r="D3013" s="1">
        <v>7.0869000000000001E-2</v>
      </c>
      <c r="E3013" s="1">
        <v>0.48020968711999301</v>
      </c>
      <c r="F3013" s="1">
        <v>0.112002171922755</v>
      </c>
      <c r="G3013" s="1">
        <v>-2.9139184895188699E-2</v>
      </c>
      <c r="H3013" s="1">
        <v>4.40023279861496E-2</v>
      </c>
      <c r="I3013" s="9">
        <v>0.89590999999999998</v>
      </c>
      <c r="J3013" s="9">
        <v>1.7693000000000001</v>
      </c>
      <c r="K3013" s="9">
        <v>1.7992999999999999</v>
      </c>
    </row>
    <row r="3014" spans="1:11" x14ac:dyDescent="0.25">
      <c r="A3014" s="4">
        <v>3009</v>
      </c>
      <c r="B3014" s="1">
        <v>-7.7894000000000005E-2</v>
      </c>
      <c r="C3014" s="1">
        <v>-0.20901</v>
      </c>
      <c r="D3014" s="1">
        <v>6.6687999999999997E-2</v>
      </c>
      <c r="E3014" s="1">
        <v>0.99843337406444499</v>
      </c>
      <c r="F3014" s="1">
        <v>0.29751645317459702</v>
      </c>
      <c r="G3014" s="1">
        <v>0.274911623789733</v>
      </c>
      <c r="H3014" s="1">
        <v>0.39420354928618601</v>
      </c>
      <c r="I3014" s="9">
        <v>0.88268999999999997</v>
      </c>
      <c r="J3014" s="9">
        <v>1.2383999999999999</v>
      </c>
      <c r="K3014" s="9">
        <v>0.31579000000000002</v>
      </c>
    </row>
    <row r="3015" spans="1:11" x14ac:dyDescent="0.25">
      <c r="A3015" s="4">
        <v>3010</v>
      </c>
      <c r="B3015" s="1">
        <v>0.34010000000000001</v>
      </c>
      <c r="C3015" s="1">
        <v>-0.19317999999999999</v>
      </c>
      <c r="D3015" s="1">
        <v>4.9216000000000003E-2</v>
      </c>
      <c r="E3015" s="1">
        <v>6.2566864749295696E-3</v>
      </c>
      <c r="F3015" s="1">
        <v>-0.15028793066138901</v>
      </c>
      <c r="G3015" s="1">
        <v>-0.53439919061486196</v>
      </c>
      <c r="H3015" s="1">
        <v>-0.29363855499422198</v>
      </c>
      <c r="I3015" s="9">
        <v>0.86568000000000001</v>
      </c>
      <c r="J3015" s="9">
        <v>0.98877000000000004</v>
      </c>
      <c r="K3015" s="9">
        <v>1.9588000000000001</v>
      </c>
    </row>
    <row r="3016" spans="1:11" x14ac:dyDescent="0.25">
      <c r="A3016" s="4">
        <v>3011</v>
      </c>
      <c r="B3016" s="1">
        <v>-0.14804</v>
      </c>
      <c r="C3016" s="1">
        <v>-8.7672E-2</v>
      </c>
      <c r="D3016" s="1">
        <v>4.4802000000000002E-2</v>
      </c>
      <c r="E3016" s="1">
        <v>2.4870161397135999E-2</v>
      </c>
      <c r="F3016" s="1">
        <v>-0.51647109988892603</v>
      </c>
      <c r="G3016" s="1">
        <v>-0.43151273313898703</v>
      </c>
      <c r="H3016" s="1">
        <v>-0.28396489639373901</v>
      </c>
      <c r="I3016" s="9">
        <v>0.86575000000000002</v>
      </c>
      <c r="J3016" s="9">
        <v>-7.3037000000000005E-2</v>
      </c>
      <c r="K3016" s="9">
        <v>1.6303000000000001</v>
      </c>
    </row>
    <row r="3017" spans="1:11" x14ac:dyDescent="0.25">
      <c r="A3017" s="4">
        <v>3012</v>
      </c>
      <c r="B3017" s="1">
        <v>0.57594999999999996</v>
      </c>
      <c r="C3017" s="1">
        <v>-0.12978000000000001</v>
      </c>
      <c r="D3017" s="1">
        <v>5.1123000000000002E-2</v>
      </c>
      <c r="E3017" s="1">
        <v>9.7006545876865594E-2</v>
      </c>
      <c r="F3017" s="1">
        <v>0.104426904810905</v>
      </c>
      <c r="G3017" s="1">
        <v>-0.40662168100816598</v>
      </c>
      <c r="H3017" s="1">
        <v>-0.23051433175653199</v>
      </c>
      <c r="I3017" s="9">
        <v>0.86999000000000004</v>
      </c>
      <c r="J3017" s="9">
        <v>0.31052999999999997</v>
      </c>
      <c r="K3017" s="9">
        <v>6.5310000000000003E-3</v>
      </c>
    </row>
    <row r="3018" spans="1:11" x14ac:dyDescent="0.25">
      <c r="A3018" s="4">
        <v>3013</v>
      </c>
      <c r="B3018" s="1">
        <v>0.21783</v>
      </c>
      <c r="C3018" s="1">
        <v>0.20755999999999999</v>
      </c>
      <c r="D3018" s="1">
        <v>5.7748000000000001E-2</v>
      </c>
      <c r="E3018" s="1">
        <v>0.35038510373561998</v>
      </c>
      <c r="F3018" s="1">
        <v>2.2739180722498101E-2</v>
      </c>
      <c r="G3018" s="1">
        <v>8.3035244366249206E-2</v>
      </c>
      <c r="H3018" s="1">
        <v>-5.3382031624558603E-2</v>
      </c>
      <c r="I3018" s="9">
        <v>0.90549999999999997</v>
      </c>
      <c r="J3018" s="9">
        <v>2.4007000000000001</v>
      </c>
      <c r="K3018" s="9">
        <v>1.0219</v>
      </c>
    </row>
    <row r="3019" spans="1:11" x14ac:dyDescent="0.25">
      <c r="A3019" s="4">
        <v>3014</v>
      </c>
      <c r="B3019" s="1">
        <v>-0.18271999999999999</v>
      </c>
      <c r="C3019" s="1">
        <v>0.17152000000000001</v>
      </c>
      <c r="D3019" s="1">
        <v>7.1612999999999996E-2</v>
      </c>
      <c r="E3019" s="1">
        <v>0.91046153126319596</v>
      </c>
      <c r="F3019" s="1">
        <v>0.147153648675966</v>
      </c>
      <c r="G3019" s="1">
        <v>0.51741818777243898</v>
      </c>
      <c r="H3019" s="1">
        <v>0.337626330092613</v>
      </c>
      <c r="I3019" s="9">
        <v>0.90664999999999996</v>
      </c>
      <c r="J3019" s="9">
        <v>2.0628000000000002</v>
      </c>
      <c r="K3019" s="9">
        <v>1.4409000000000001</v>
      </c>
    </row>
    <row r="3020" spans="1:11" x14ac:dyDescent="0.25">
      <c r="A3020" s="4">
        <v>3015</v>
      </c>
      <c r="B3020" s="1">
        <v>-0.13938999999999999</v>
      </c>
      <c r="C3020" s="1">
        <v>-9.1479000000000005E-2</v>
      </c>
      <c r="D3020" s="1">
        <v>8.6855000000000002E-2</v>
      </c>
      <c r="E3020" s="1">
        <v>0.32608532541228702</v>
      </c>
      <c r="F3020" s="1">
        <v>-0.27480763311571499</v>
      </c>
      <c r="G3020" s="1">
        <v>-0.184985913834742</v>
      </c>
      <c r="H3020" s="1">
        <v>-5.0107021698368101E-2</v>
      </c>
      <c r="I3020" s="9">
        <v>0.89864999999999995</v>
      </c>
      <c r="J3020" s="9">
        <v>0.77686999999999995</v>
      </c>
      <c r="K3020" s="9">
        <v>0.25611</v>
      </c>
    </row>
    <row r="3021" spans="1:11" x14ac:dyDescent="0.25">
      <c r="A3021" s="4">
        <v>3016</v>
      </c>
      <c r="B3021" s="1">
        <v>0.1048</v>
      </c>
      <c r="C3021" s="1">
        <v>-3.3243000000000002E-2</v>
      </c>
      <c r="D3021" s="1">
        <v>0.10145999999999999</v>
      </c>
      <c r="E3021" s="1">
        <v>0.87901474385220002</v>
      </c>
      <c r="F3021" s="1">
        <v>0.34686483756903702</v>
      </c>
      <c r="G3021" s="1">
        <v>0.32161977123671098</v>
      </c>
      <c r="H3021" s="1">
        <v>0.336536444915019</v>
      </c>
      <c r="I3021" s="9">
        <v>0.90293999999999996</v>
      </c>
      <c r="J3021" s="9">
        <v>1.2001999999999999</v>
      </c>
      <c r="K3021" s="9">
        <v>0.37561</v>
      </c>
    </row>
    <row r="3022" spans="1:11" x14ac:dyDescent="0.25">
      <c r="A3022" s="4">
        <v>3017</v>
      </c>
      <c r="B3022" s="1">
        <v>-3.4837E-2</v>
      </c>
      <c r="C3022" s="1">
        <v>-4.9654999999999998E-2</v>
      </c>
      <c r="D3022" s="1">
        <v>0.14374999999999999</v>
      </c>
      <c r="E3022" s="1">
        <v>0.42539129577060197</v>
      </c>
      <c r="F3022" s="1">
        <v>-0.115818268608775</v>
      </c>
      <c r="G3022" s="1">
        <v>-6.80008175575431E-2</v>
      </c>
      <c r="H3022" s="1">
        <v>5.6307818891794197E-2</v>
      </c>
      <c r="I3022" s="9">
        <v>0.92066999999999999</v>
      </c>
      <c r="J3022" s="9">
        <v>1.8989</v>
      </c>
      <c r="K3022" s="9">
        <v>1.8834</v>
      </c>
    </row>
    <row r="3023" spans="1:11" x14ac:dyDescent="0.25">
      <c r="A3023" s="4">
        <v>3018</v>
      </c>
      <c r="B3023" s="1">
        <v>5.9795000000000001E-2</v>
      </c>
      <c r="C3023" s="1">
        <v>4.6212000000000003E-2</v>
      </c>
      <c r="D3023" s="1">
        <v>0.11265</v>
      </c>
      <c r="E3023" s="1">
        <v>0.97773416501284105</v>
      </c>
      <c r="F3023" s="1">
        <v>0.38875664968884599</v>
      </c>
      <c r="G3023" s="1">
        <v>0.46931165950602499</v>
      </c>
      <c r="H3023" s="1">
        <v>0.41141429942089602</v>
      </c>
      <c r="I3023" s="9">
        <v>0.91613999999999995</v>
      </c>
      <c r="J3023" s="9">
        <v>0.95150999999999997</v>
      </c>
      <c r="K3023" s="9">
        <v>2.6185999999999998</v>
      </c>
    </row>
    <row r="3024" spans="1:11" x14ac:dyDescent="0.25">
      <c r="A3024" s="4">
        <v>3019</v>
      </c>
      <c r="B3024" s="1">
        <v>-0.19300999999999999</v>
      </c>
      <c r="C3024" s="1">
        <v>0.15060999999999999</v>
      </c>
      <c r="D3024" s="1">
        <v>0.11055</v>
      </c>
      <c r="E3024" s="1">
        <v>8.7080270317934194E-2</v>
      </c>
      <c r="F3024" s="1">
        <v>-0.50302555978573404</v>
      </c>
      <c r="G3024" s="1">
        <v>-0.182429578062938</v>
      </c>
      <c r="H3024" s="1">
        <v>-0.196791034849923</v>
      </c>
      <c r="I3024" s="9">
        <v>0.95228000000000002</v>
      </c>
      <c r="J3024" s="9">
        <v>3.6964999999999999</v>
      </c>
      <c r="K3024" s="9">
        <v>5.1872999999999996</v>
      </c>
    </row>
    <row r="3025" spans="1:11" x14ac:dyDescent="0.25">
      <c r="A3025" s="4">
        <v>3020</v>
      </c>
      <c r="B3025" s="1">
        <v>4.8724000000000003E-2</v>
      </c>
      <c r="C3025" s="1">
        <v>0.14826</v>
      </c>
      <c r="D3025" s="1">
        <v>9.3523999999999996E-2</v>
      </c>
      <c r="E3025" s="1">
        <v>0.31798918735715798</v>
      </c>
      <c r="F3025" s="1">
        <v>-0.13441192023534801</v>
      </c>
      <c r="G3025" s="1">
        <v>7.0268984527237502E-3</v>
      </c>
      <c r="H3025" s="1">
        <v>-5.1079286264256001E-2</v>
      </c>
      <c r="I3025" s="9">
        <v>0.93213999999999997</v>
      </c>
      <c r="J3025" s="9">
        <v>1.7971999999999999</v>
      </c>
      <c r="K3025" s="9">
        <v>3.1023000000000001</v>
      </c>
    </row>
    <row r="3026" spans="1:11" x14ac:dyDescent="0.25">
      <c r="A3026" s="4">
        <v>3021</v>
      </c>
      <c r="B3026" s="1">
        <v>-9.9862999999999993E-2</v>
      </c>
      <c r="C3026" s="1">
        <v>0.21095</v>
      </c>
      <c r="D3026" s="1">
        <v>6.3005000000000005E-2</v>
      </c>
      <c r="E3026" s="1">
        <v>0.86748825632436999</v>
      </c>
      <c r="F3026" s="1">
        <v>0.17825891762979301</v>
      </c>
      <c r="G3026" s="1">
        <v>0.51448110531714797</v>
      </c>
      <c r="H3026" s="1">
        <v>0.30248561913888999</v>
      </c>
      <c r="I3026" s="9">
        <v>0.92291000000000001</v>
      </c>
      <c r="J3026" s="9">
        <v>1.8284</v>
      </c>
      <c r="K3026" s="9">
        <v>1.8166</v>
      </c>
    </row>
    <row r="3027" spans="1:11" x14ac:dyDescent="0.25">
      <c r="A3027" s="4">
        <v>3022</v>
      </c>
      <c r="B3027" s="1">
        <v>-0.15533</v>
      </c>
      <c r="C3027" s="1">
        <v>0.34891</v>
      </c>
      <c r="D3027" s="1">
        <v>8.8382000000000002E-2</v>
      </c>
      <c r="E3027" s="1">
        <v>0.45980952585469498</v>
      </c>
      <c r="F3027" s="1">
        <v>-0.18294787759756601</v>
      </c>
      <c r="G3027" s="1">
        <v>0.290906540880913</v>
      </c>
      <c r="H3027" s="1">
        <v>4.2035395225745002E-2</v>
      </c>
      <c r="I3027" s="9">
        <v>0.91093999999999997</v>
      </c>
      <c r="J3027" s="9">
        <v>0.97597</v>
      </c>
      <c r="K3027" s="9">
        <v>0.55373000000000006</v>
      </c>
    </row>
    <row r="3028" spans="1:11" x14ac:dyDescent="0.25">
      <c r="A3028" s="4">
        <v>3023</v>
      </c>
      <c r="B3028" s="1">
        <v>0.13988999999999999</v>
      </c>
      <c r="C3028" s="1">
        <v>0.17055999999999999</v>
      </c>
      <c r="D3028" s="1">
        <v>0.14863999999999999</v>
      </c>
      <c r="E3028" s="1">
        <v>0.99353890315190196</v>
      </c>
      <c r="F3028" s="1">
        <v>0.463548739516006</v>
      </c>
      <c r="G3028" s="1">
        <v>0.585486710936164</v>
      </c>
      <c r="H3028" s="1">
        <v>0.446700436183259</v>
      </c>
      <c r="I3028" s="9">
        <v>0.90880000000000005</v>
      </c>
      <c r="J3028" s="9">
        <v>1.9801</v>
      </c>
      <c r="K3028" s="9">
        <v>1.7716000000000001</v>
      </c>
    </row>
    <row r="3029" spans="1:11" x14ac:dyDescent="0.25">
      <c r="A3029" s="4">
        <v>3024</v>
      </c>
      <c r="B3029" s="1">
        <v>-0.1036</v>
      </c>
      <c r="C3029" s="1">
        <v>1.7621999999999999E-2</v>
      </c>
      <c r="D3029" s="1">
        <v>0.16897999999999999</v>
      </c>
      <c r="E3029" s="1">
        <v>2.5677404302468301E-2</v>
      </c>
      <c r="F3029" s="1">
        <v>-0.48118282985319699</v>
      </c>
      <c r="G3029" s="1">
        <v>-0.34356356057913001</v>
      </c>
      <c r="H3029" s="1">
        <v>-0.19881635557876301</v>
      </c>
      <c r="I3029" s="9">
        <v>0.87290999999999996</v>
      </c>
      <c r="J3029" s="9">
        <v>1.0911</v>
      </c>
      <c r="K3029" s="9">
        <v>0.93296000000000001</v>
      </c>
    </row>
    <row r="3030" spans="1:11" x14ac:dyDescent="0.25">
      <c r="A3030" s="4">
        <v>3025</v>
      </c>
      <c r="B3030" s="1">
        <v>-9.3556E-2</v>
      </c>
      <c r="C3030" s="1">
        <v>0.15006</v>
      </c>
      <c r="D3030" s="1">
        <v>0.15210000000000001</v>
      </c>
      <c r="E3030" s="1">
        <v>0.100072300843023</v>
      </c>
      <c r="F3030" s="1">
        <v>-0.41532903653199199</v>
      </c>
      <c r="G3030" s="1">
        <v>-0.172116161747707</v>
      </c>
      <c r="H3030" s="1">
        <v>-0.15963325362438399</v>
      </c>
      <c r="I3030" s="9">
        <v>0.85468</v>
      </c>
      <c r="J3030" s="9">
        <v>0.35338999999999998</v>
      </c>
      <c r="K3030" s="9">
        <v>1.1367</v>
      </c>
    </row>
    <row r="3031" spans="1:11" x14ac:dyDescent="0.25">
      <c r="A3031" s="4">
        <v>3026</v>
      </c>
      <c r="B3031" s="1">
        <v>-0.18204000000000001</v>
      </c>
      <c r="C3031" s="1">
        <v>-0.25473000000000001</v>
      </c>
      <c r="D3031" s="1">
        <v>0.15928</v>
      </c>
      <c r="E3031" s="1">
        <v>0.36023134178802801</v>
      </c>
      <c r="F3031" s="1">
        <v>-0.28143987966254103</v>
      </c>
      <c r="G3031" s="1">
        <v>-0.29200328867585001</v>
      </c>
      <c r="H3031" s="1">
        <v>2.2496481936347699E-2</v>
      </c>
      <c r="I3031" s="9">
        <v>0.86382999999999999</v>
      </c>
      <c r="J3031" s="9">
        <v>0.95594000000000001</v>
      </c>
      <c r="K3031" s="9">
        <v>0.23524</v>
      </c>
    </row>
    <row r="3032" spans="1:11" x14ac:dyDescent="0.25">
      <c r="A3032" s="4">
        <v>3027</v>
      </c>
      <c r="B3032" s="1">
        <v>0.54252</v>
      </c>
      <c r="C3032" s="1">
        <v>-2.7879000000000001E-2</v>
      </c>
      <c r="D3032" s="1">
        <v>0.16794000000000001</v>
      </c>
      <c r="E3032" s="1">
        <v>0.92185888872650001</v>
      </c>
      <c r="F3032" s="1">
        <v>0.72165623313084404</v>
      </c>
      <c r="G3032" s="1">
        <v>0.36158034414086998</v>
      </c>
      <c r="H3032" s="1">
        <v>0.41101556897402802</v>
      </c>
      <c r="I3032" s="9">
        <v>0.83801000000000003</v>
      </c>
      <c r="J3032" s="9">
        <v>7.0652999999999994E-2</v>
      </c>
      <c r="K3032" s="9">
        <v>1.2541</v>
      </c>
    </row>
    <row r="3033" spans="1:11" x14ac:dyDescent="0.25">
      <c r="A3033" s="4">
        <v>3028</v>
      </c>
      <c r="B3033" s="1">
        <v>7.1648000000000003E-2</v>
      </c>
      <c r="C3033" s="1">
        <v>0.13514999999999999</v>
      </c>
      <c r="D3033" s="1">
        <v>0.14271</v>
      </c>
      <c r="E3033" s="1">
        <v>0.28814031200976797</v>
      </c>
      <c r="F3033" s="1">
        <v>-0.139812622146264</v>
      </c>
      <c r="G3033" s="1">
        <v>-2.85824632988258E-2</v>
      </c>
      <c r="H3033" s="1">
        <v>-3.7905507428828998E-2</v>
      </c>
      <c r="I3033" s="9">
        <v>0.83409</v>
      </c>
      <c r="J3033" s="9">
        <v>-2.5246000000000001E-2</v>
      </c>
      <c r="K3033" s="9">
        <v>1.444E-2</v>
      </c>
    </row>
    <row r="3034" spans="1:11" x14ac:dyDescent="0.25">
      <c r="A3034" s="4">
        <v>3029</v>
      </c>
      <c r="B3034" s="1">
        <v>0.17441999999999999</v>
      </c>
      <c r="C3034" s="1">
        <v>-0.27977000000000002</v>
      </c>
      <c r="D3034" s="1">
        <v>9.2345999999999998E-2</v>
      </c>
      <c r="E3034" s="1">
        <v>0.82046189041872597</v>
      </c>
      <c r="F3034" s="1">
        <v>0.35549609179554598</v>
      </c>
      <c r="G3034" s="1">
        <v>6.8733754641256903E-2</v>
      </c>
      <c r="H3034" s="1">
        <v>0.29043713192840398</v>
      </c>
      <c r="I3034" s="9">
        <v>0.85599999999999998</v>
      </c>
      <c r="J3034" s="9">
        <v>0.60099000000000002</v>
      </c>
      <c r="K3034" s="9">
        <v>-0.99711000000000005</v>
      </c>
    </row>
    <row r="3035" spans="1:11" x14ac:dyDescent="0.25">
      <c r="A3035" s="4">
        <v>3030</v>
      </c>
      <c r="B3035" s="1">
        <v>5.9289000000000001E-2</v>
      </c>
      <c r="C3035" s="1">
        <v>-0.37528</v>
      </c>
      <c r="D3035" s="1">
        <v>0.10124</v>
      </c>
      <c r="E3035" s="1">
        <v>0.58921670715702301</v>
      </c>
      <c r="F3035" s="1">
        <v>8.5357725255565897E-2</v>
      </c>
      <c r="G3035" s="1">
        <v>-0.202119321256751</v>
      </c>
      <c r="H3035" s="1">
        <v>0.13895621815718801</v>
      </c>
      <c r="I3035" s="9">
        <v>0.84469000000000005</v>
      </c>
      <c r="J3035" s="9">
        <v>0.23588999999999999</v>
      </c>
      <c r="K3035" s="9">
        <v>-2.1728000000000001</v>
      </c>
    </row>
    <row r="3036" spans="1:11" x14ac:dyDescent="0.25">
      <c r="A3036" s="4">
        <v>3031</v>
      </c>
      <c r="B3036" s="1">
        <v>0.25275999999999998</v>
      </c>
      <c r="C3036" s="1">
        <v>-0.11022999999999999</v>
      </c>
      <c r="D3036" s="1">
        <v>8.6138000000000006E-2</v>
      </c>
      <c r="E3036" s="1">
        <v>0.96816151665623096</v>
      </c>
      <c r="F3036" s="1">
        <v>0.53178412300516398</v>
      </c>
      <c r="G3036" s="1">
        <v>0.33169921919930101</v>
      </c>
      <c r="H3036" s="1">
        <v>0.38683095596398798</v>
      </c>
      <c r="I3036" s="9">
        <v>0.86065999999999998</v>
      </c>
      <c r="J3036" s="9">
        <v>0.82469999999999999</v>
      </c>
      <c r="K3036" s="9">
        <v>-0.27911999999999998</v>
      </c>
    </row>
    <row r="3037" spans="1:11" x14ac:dyDescent="0.25">
      <c r="A3037" s="4">
        <v>3032</v>
      </c>
      <c r="B3037" s="1">
        <v>0.32264999999999999</v>
      </c>
      <c r="C3037" s="1">
        <v>-0.18431</v>
      </c>
      <c r="D3037" s="1">
        <v>8.2280000000000006E-2</v>
      </c>
      <c r="E3037" s="1">
        <v>0.123299177288547</v>
      </c>
      <c r="F3037" s="1">
        <v>-7.2615867488062896E-2</v>
      </c>
      <c r="G3037" s="1">
        <v>-0.43002812879903801</v>
      </c>
      <c r="H3037" s="1">
        <v>-0.19137569289523801</v>
      </c>
      <c r="I3037" s="9">
        <v>0.87585000000000002</v>
      </c>
      <c r="J3037" s="9">
        <v>1.2139</v>
      </c>
      <c r="K3037" s="9">
        <v>1.2445999999999999</v>
      </c>
    </row>
    <row r="3038" spans="1:11" x14ac:dyDescent="0.25">
      <c r="A3038" s="4">
        <v>3033</v>
      </c>
      <c r="B3038" s="1">
        <v>-0.38575999999999999</v>
      </c>
      <c r="C3038" s="1">
        <v>-0.56032000000000004</v>
      </c>
      <c r="D3038" s="1">
        <v>9.6630999999999995E-2</v>
      </c>
      <c r="E3038" s="1">
        <v>0.43238596067405999</v>
      </c>
      <c r="F3038" s="1">
        <v>-0.384047561324315</v>
      </c>
      <c r="G3038" s="1">
        <v>-0.48550195139638302</v>
      </c>
      <c r="H3038" s="1">
        <v>2.89723630793874E-2</v>
      </c>
      <c r="I3038" s="9">
        <v>0.89090999999999998</v>
      </c>
      <c r="J3038" s="9">
        <v>1.5676000000000001</v>
      </c>
      <c r="K3038" s="9">
        <v>2.3363999999999998</v>
      </c>
    </row>
    <row r="3039" spans="1:11" x14ac:dyDescent="0.25">
      <c r="A3039" s="4">
        <v>3034</v>
      </c>
      <c r="B3039" s="1">
        <v>6.3741999999999993E-2</v>
      </c>
      <c r="C3039" s="1">
        <v>-0.40106999999999998</v>
      </c>
      <c r="D3039" s="1">
        <v>0.13866999999999999</v>
      </c>
      <c r="E3039" s="1">
        <v>0.98171336674412102</v>
      </c>
      <c r="F3039" s="1">
        <v>0.39493828483590399</v>
      </c>
      <c r="G3039" s="1">
        <v>0.101850230840297</v>
      </c>
      <c r="H3039" s="1">
        <v>0.43185181823235502</v>
      </c>
      <c r="I3039" s="9">
        <v>0.87929999999999997</v>
      </c>
      <c r="J3039" s="9">
        <v>1.1142000000000001</v>
      </c>
      <c r="K3039" s="9">
        <v>1.2283999999999999</v>
      </c>
    </row>
    <row r="3040" spans="1:11" x14ac:dyDescent="0.25">
      <c r="A3040" s="4">
        <v>3035</v>
      </c>
      <c r="B3040" s="1">
        <v>0.11484999999999999</v>
      </c>
      <c r="C3040" s="1">
        <v>-0.26634000000000002</v>
      </c>
      <c r="D3040" s="1">
        <v>0.17784</v>
      </c>
      <c r="E3040" s="1">
        <v>7.1808929200175398E-2</v>
      </c>
      <c r="F3040" s="1">
        <v>-0.27483601847753603</v>
      </c>
      <c r="G3040" s="1">
        <v>-0.54070539343614099</v>
      </c>
      <c r="H3040" s="1">
        <v>-0.161352347881657</v>
      </c>
      <c r="I3040" s="9">
        <v>0.89527999999999996</v>
      </c>
      <c r="J3040" s="9">
        <v>0.9133</v>
      </c>
      <c r="K3040" s="9">
        <v>0.73773</v>
      </c>
    </row>
    <row r="3041" spans="1:11" x14ac:dyDescent="0.25">
      <c r="A3041" s="4">
        <v>3036</v>
      </c>
      <c r="B3041" s="1">
        <v>0.44555</v>
      </c>
      <c r="C3041" s="1">
        <v>7.1990999999999999E-2</v>
      </c>
      <c r="D3041" s="1">
        <v>0.21193999999999999</v>
      </c>
      <c r="E3041" s="1">
        <v>0.26660962754919798</v>
      </c>
      <c r="F3041" s="1">
        <v>0.13500134080870599</v>
      </c>
      <c r="G3041" s="1">
        <v>-9.8783221260805201E-2</v>
      </c>
      <c r="H3041" s="1">
        <v>-5.4094541217048998E-3</v>
      </c>
      <c r="I3041" s="9">
        <v>0.88109999999999999</v>
      </c>
      <c r="J3041" s="9">
        <v>0.80300000000000005</v>
      </c>
      <c r="K3041" s="9">
        <v>-0.62605999999999995</v>
      </c>
    </row>
    <row r="3042" spans="1:11" x14ac:dyDescent="0.25">
      <c r="A3042" s="4">
        <v>3037</v>
      </c>
      <c r="B3042" s="1">
        <v>-9.6924999999999997E-2</v>
      </c>
      <c r="C3042" s="1">
        <v>-0.16527</v>
      </c>
      <c r="D3042" s="1">
        <v>0.22398000000000001</v>
      </c>
      <c r="E3042" s="1">
        <v>0.78211573618910402</v>
      </c>
      <c r="F3042" s="1">
        <v>0.11396833504368301</v>
      </c>
      <c r="G3042" s="1">
        <v>0.13185900689425401</v>
      </c>
      <c r="H3042" s="1">
        <v>0.35399122646368097</v>
      </c>
      <c r="I3042" s="9">
        <v>0.87426000000000004</v>
      </c>
      <c r="J3042" s="9">
        <v>1.1128</v>
      </c>
      <c r="K3042" s="9">
        <v>0.45149</v>
      </c>
    </row>
    <row r="3043" spans="1:11" x14ac:dyDescent="0.25">
      <c r="A3043" s="4">
        <v>3038</v>
      </c>
      <c r="B3043" s="1">
        <v>0.40184999999999998</v>
      </c>
      <c r="C3043" s="1">
        <v>-0.28888999999999998</v>
      </c>
      <c r="D3043" s="1">
        <v>0.26699000000000001</v>
      </c>
      <c r="E3043" s="1">
        <v>0.68164284557791799</v>
      </c>
      <c r="F3043" s="1">
        <v>0.42460366858920201</v>
      </c>
      <c r="G3043" s="1">
        <v>-5.3895502347312101E-2</v>
      </c>
      <c r="H3043" s="1">
        <v>0.31484355452405</v>
      </c>
      <c r="I3043" s="9">
        <v>0.87609999999999999</v>
      </c>
      <c r="J3043" s="9">
        <v>1.5532999999999999</v>
      </c>
      <c r="K3043" s="9">
        <v>0.49276999999999999</v>
      </c>
    </row>
    <row r="3044" spans="1:11" x14ac:dyDescent="0.25">
      <c r="A3044" s="4">
        <v>3039</v>
      </c>
      <c r="B3044" s="1">
        <v>7.9894999999999994E-2</v>
      </c>
      <c r="C3044" s="1">
        <v>-0.38199</v>
      </c>
      <c r="D3044" s="1">
        <v>0.28927999999999998</v>
      </c>
      <c r="E3044" s="1">
        <v>0.86802350660142602</v>
      </c>
      <c r="F3044" s="1">
        <v>0.31886940553747201</v>
      </c>
      <c r="G3044" s="1">
        <v>2.3426466068966E-2</v>
      </c>
      <c r="H3044" s="1">
        <v>0.457004355943671</v>
      </c>
      <c r="I3044" s="9">
        <v>0.85348999999999997</v>
      </c>
      <c r="J3044" s="9">
        <v>0.45084999999999997</v>
      </c>
      <c r="K3044" s="9">
        <v>-0.18435000000000001</v>
      </c>
    </row>
    <row r="3045" spans="1:11" x14ac:dyDescent="0.25">
      <c r="A3045" s="4">
        <v>3040</v>
      </c>
      <c r="B3045" s="1">
        <v>0.18712999999999999</v>
      </c>
      <c r="C3045" s="1">
        <v>-0.38729000000000002</v>
      </c>
      <c r="D3045" s="1">
        <v>0.23369000000000001</v>
      </c>
      <c r="E3045" s="1">
        <v>0.45823479435515901</v>
      </c>
      <c r="F3045" s="1">
        <v>8.2908131158910298E-2</v>
      </c>
      <c r="G3045" s="1">
        <v>-0.32064781413120202</v>
      </c>
      <c r="H3045" s="1">
        <v>0.13995638009474601</v>
      </c>
      <c r="I3045" s="9">
        <v>0.84708000000000006</v>
      </c>
      <c r="J3045" s="9">
        <v>3.6263999999999998E-2</v>
      </c>
      <c r="K3045" s="9">
        <v>-1.7846</v>
      </c>
    </row>
    <row r="3046" spans="1:11" x14ac:dyDescent="0.25">
      <c r="A3046" s="4">
        <v>3041</v>
      </c>
      <c r="B3046" s="1">
        <v>0.20654</v>
      </c>
      <c r="C3046" s="1">
        <v>-5.653E-3</v>
      </c>
      <c r="D3046" s="1">
        <v>0.18074000000000001</v>
      </c>
      <c r="E3046" s="1">
        <v>0.99302267038977599</v>
      </c>
      <c r="F3046" s="1">
        <v>0.51512638462585003</v>
      </c>
      <c r="G3046" s="1">
        <v>0.43899276456047998</v>
      </c>
      <c r="H3046" s="1">
        <v>0.46821746996445401</v>
      </c>
      <c r="I3046" s="9">
        <v>0.87185000000000001</v>
      </c>
      <c r="J3046" s="9">
        <v>0.89959</v>
      </c>
      <c r="K3046" s="9">
        <v>-0.27623999999999999</v>
      </c>
    </row>
    <row r="3047" spans="1:11" x14ac:dyDescent="0.25">
      <c r="A3047" s="4">
        <v>3042</v>
      </c>
      <c r="B3047" s="1">
        <v>-0.12074</v>
      </c>
      <c r="C3047" s="1">
        <v>-0.17247000000000001</v>
      </c>
      <c r="D3047" s="1">
        <v>0.15060999999999999</v>
      </c>
      <c r="E3047" s="1">
        <v>2.77145859269337E-2</v>
      </c>
      <c r="F3047" s="1">
        <v>-0.49296149964422697</v>
      </c>
      <c r="G3047" s="1">
        <v>-0.499445482591857</v>
      </c>
      <c r="H3047" s="1">
        <v>-0.20994339441747001</v>
      </c>
      <c r="I3047" s="9">
        <v>0.86680999999999997</v>
      </c>
      <c r="J3047" s="9">
        <v>0.77712999999999999</v>
      </c>
      <c r="K3047" s="9">
        <v>0.10817</v>
      </c>
    </row>
    <row r="3048" spans="1:11" x14ac:dyDescent="0.25">
      <c r="A3048" s="4">
        <v>3043</v>
      </c>
      <c r="B3048" s="1">
        <v>-3.6468E-2</v>
      </c>
      <c r="C3048" s="1">
        <v>-0.29965999999999998</v>
      </c>
      <c r="D3048" s="1">
        <v>0.18618999999999999</v>
      </c>
      <c r="E3048" s="1">
        <v>0.107785950615329</v>
      </c>
      <c r="F3048" s="1">
        <v>-0.364790308222949</v>
      </c>
      <c r="G3048" s="1">
        <v>-0.53850294199883697</v>
      </c>
      <c r="H3048" s="1">
        <v>-0.131153733193734</v>
      </c>
      <c r="I3048" s="9">
        <v>0.84897999999999996</v>
      </c>
      <c r="J3048" s="9">
        <v>0.12123</v>
      </c>
      <c r="K3048" s="9">
        <v>-1.5014000000000001</v>
      </c>
    </row>
    <row r="3049" spans="1:11" x14ac:dyDescent="0.25">
      <c r="A3049" s="4">
        <v>3044</v>
      </c>
      <c r="B3049" s="1">
        <v>0.33287</v>
      </c>
      <c r="C3049" s="1">
        <v>-0.55667</v>
      </c>
      <c r="D3049" s="1">
        <v>0.19892000000000001</v>
      </c>
      <c r="E3049" s="1">
        <v>0.38467255786111598</v>
      </c>
      <c r="F3049" s="1">
        <v>0.139199481650744</v>
      </c>
      <c r="G3049" s="1">
        <v>-0.522026875246971</v>
      </c>
      <c r="H3049" s="1">
        <v>6.6153012222930505E-2</v>
      </c>
      <c r="I3049" s="9">
        <v>0.86292000000000002</v>
      </c>
      <c r="J3049" s="9">
        <v>1.5864</v>
      </c>
      <c r="K3049" s="9">
        <v>1.1342E-2</v>
      </c>
    </row>
    <row r="3050" spans="1:11" x14ac:dyDescent="0.25">
      <c r="A3050" s="4">
        <v>3045</v>
      </c>
      <c r="B3050" s="1">
        <v>0.29611999999999999</v>
      </c>
      <c r="C3050" s="1">
        <v>-0.42936000000000002</v>
      </c>
      <c r="D3050" s="1">
        <v>0.19847999999999999</v>
      </c>
      <c r="E3050" s="1">
        <v>0.94679832435880895</v>
      </c>
      <c r="F3050" s="1">
        <v>0.548939406737184</v>
      </c>
      <c r="G3050" s="1">
        <v>4.9458467773407497E-2</v>
      </c>
      <c r="H3050" s="1">
        <v>0.44881197500979902</v>
      </c>
      <c r="I3050" s="9">
        <v>0.84899000000000002</v>
      </c>
      <c r="J3050" s="9">
        <v>1.1859</v>
      </c>
      <c r="K3050" s="9">
        <v>0.18321999999999999</v>
      </c>
    </row>
    <row r="3051" spans="1:11" x14ac:dyDescent="0.25">
      <c r="A3051" s="4">
        <v>3046</v>
      </c>
      <c r="B3051" s="1">
        <v>-4.6310999999999998E-2</v>
      </c>
      <c r="C3051" s="1">
        <v>-0.53198000000000001</v>
      </c>
      <c r="D3051" s="1">
        <v>0.21965000000000001</v>
      </c>
      <c r="E3051" s="1">
        <v>0.201485029400639</v>
      </c>
      <c r="F3051" s="1">
        <v>-0.299391053764404</v>
      </c>
      <c r="G3051" s="1">
        <v>-0.65340824363790395</v>
      </c>
      <c r="H3051" s="1">
        <v>-4.4524225915451E-2</v>
      </c>
      <c r="I3051" s="9">
        <v>0.83248999999999995</v>
      </c>
      <c r="J3051" s="9">
        <v>0.20977999999999999</v>
      </c>
      <c r="K3051" s="9">
        <v>-1.3017000000000001</v>
      </c>
    </row>
    <row r="3052" spans="1:11" x14ac:dyDescent="0.25">
      <c r="A3052" s="4">
        <v>3047</v>
      </c>
      <c r="B3052" s="1">
        <v>0.27445999999999998</v>
      </c>
      <c r="C3052" s="1">
        <v>-0.37756000000000001</v>
      </c>
      <c r="D3052" s="1">
        <v>0.27639999999999998</v>
      </c>
      <c r="E3052" s="1">
        <v>0.64355524931225006</v>
      </c>
      <c r="F3052" s="1">
        <v>0.29554789133215098</v>
      </c>
      <c r="G3052" s="1">
        <v>-0.15896708682619201</v>
      </c>
      <c r="H3052" s="1">
        <v>0.295306404222617</v>
      </c>
      <c r="I3052" s="9">
        <v>0.84660000000000002</v>
      </c>
      <c r="J3052" s="9">
        <v>0.59789999999999999</v>
      </c>
      <c r="K3052" s="9">
        <v>-0.55901000000000001</v>
      </c>
    </row>
    <row r="3053" spans="1:11" x14ac:dyDescent="0.25">
      <c r="A3053" s="4">
        <v>3048</v>
      </c>
      <c r="B3053" s="1">
        <v>3.9132E-2</v>
      </c>
      <c r="C3053" s="1">
        <v>-0.52707999999999999</v>
      </c>
      <c r="D3053" s="1">
        <v>0.30848999999999999</v>
      </c>
      <c r="E3053" s="1">
        <v>0.91756756157958996</v>
      </c>
      <c r="F3053" s="1">
        <v>0.32571773969821499</v>
      </c>
      <c r="G3053" s="1">
        <v>-5.5773235800856802E-2</v>
      </c>
      <c r="H3053" s="1">
        <v>0.50384434537296297</v>
      </c>
      <c r="I3053" s="9">
        <v>0.83838999999999997</v>
      </c>
      <c r="J3053" s="9">
        <v>0.92637999999999998</v>
      </c>
      <c r="K3053" s="9">
        <v>-0.31517000000000001</v>
      </c>
    </row>
    <row r="3054" spans="1:11" x14ac:dyDescent="0.25">
      <c r="A3054" s="4">
        <v>3049</v>
      </c>
      <c r="B3054" s="1">
        <v>-0.1598</v>
      </c>
      <c r="C3054" s="1">
        <v>-0.40322999999999998</v>
      </c>
      <c r="D3054" s="1">
        <v>0.36071999999999999</v>
      </c>
      <c r="E3054" s="1">
        <v>0.30254932606590001</v>
      </c>
      <c r="F3054" s="1">
        <v>-0.30908106487309001</v>
      </c>
      <c r="G3054" s="1">
        <v>-0.46291116103380098</v>
      </c>
      <c r="H3054" s="1">
        <v>0.12043430489225</v>
      </c>
      <c r="I3054" s="9">
        <v>0.82511000000000001</v>
      </c>
      <c r="J3054" s="9">
        <v>-0.33988000000000002</v>
      </c>
      <c r="K3054" s="9">
        <v>-0.75424999999999998</v>
      </c>
    </row>
    <row r="3055" spans="1:11" x14ac:dyDescent="0.25">
      <c r="A3055" s="4">
        <v>3050</v>
      </c>
      <c r="B3055" s="1">
        <v>-0.23341000000000001</v>
      </c>
      <c r="C3055" s="1">
        <v>-0.27826000000000001</v>
      </c>
      <c r="D3055" s="1">
        <v>0.38530999999999999</v>
      </c>
      <c r="E3055" s="1">
        <v>0.84405292545187904</v>
      </c>
      <c r="F3055" s="1">
        <v>5.5828587581687003E-2</v>
      </c>
      <c r="G3055" s="1">
        <v>8.9540440794136603E-2</v>
      </c>
      <c r="H3055" s="1">
        <v>0.50609618650272803</v>
      </c>
      <c r="I3055" s="9">
        <v>0.83486000000000005</v>
      </c>
      <c r="J3055" s="9">
        <v>0.60587999999999997</v>
      </c>
      <c r="K3055" s="9">
        <v>-1.3046</v>
      </c>
    </row>
    <row r="3056" spans="1:11" x14ac:dyDescent="0.25">
      <c r="A3056" s="4">
        <v>3051</v>
      </c>
      <c r="B3056" s="1">
        <v>0.11637</v>
      </c>
      <c r="C3056" s="1">
        <v>-0.49070000000000003</v>
      </c>
      <c r="D3056" s="1">
        <v>0.38351000000000002</v>
      </c>
      <c r="E3056" s="1">
        <v>0.52651033795201396</v>
      </c>
      <c r="F3056" s="1">
        <v>8.0970506613927198E-2</v>
      </c>
      <c r="G3056" s="1">
        <v>-0.34977137842115102</v>
      </c>
      <c r="H3056" s="1">
        <v>0.28853805953018902</v>
      </c>
      <c r="I3056" s="9">
        <v>0.83528000000000002</v>
      </c>
      <c r="J3056" s="9">
        <v>0.45768999999999999</v>
      </c>
      <c r="K3056" s="9">
        <v>-0.94655</v>
      </c>
    </row>
    <row r="3057" spans="1:11" x14ac:dyDescent="0.25">
      <c r="A3057" s="4">
        <v>3052</v>
      </c>
      <c r="B3057" s="1">
        <v>-7.2472999999999996E-2</v>
      </c>
      <c r="C3057" s="1">
        <v>-0.41797000000000001</v>
      </c>
      <c r="D3057" s="1">
        <v>0.31196000000000002</v>
      </c>
      <c r="E3057" s="1">
        <v>0.99718880792667897</v>
      </c>
      <c r="F3057" s="1">
        <v>0.30077364889424002</v>
      </c>
      <c r="G3057" s="1">
        <v>0.10066938916657101</v>
      </c>
      <c r="H3057" s="1">
        <v>0.56045181531492405</v>
      </c>
      <c r="I3057" s="9">
        <v>0.84186000000000005</v>
      </c>
      <c r="J3057" s="9">
        <v>0.58123999999999998</v>
      </c>
      <c r="K3057" s="9">
        <v>-0.73294999999999999</v>
      </c>
    </row>
    <row r="3058" spans="1:11" x14ac:dyDescent="0.25">
      <c r="A3058" s="4">
        <v>3053</v>
      </c>
      <c r="B3058" s="1">
        <v>-0.46311000000000002</v>
      </c>
      <c r="C3058" s="1">
        <v>-0.13622000000000001</v>
      </c>
      <c r="D3058" s="1">
        <v>0.27141999999999999</v>
      </c>
      <c r="E3058" s="1">
        <v>1.1213157089787699E-2</v>
      </c>
      <c r="F3058" s="1">
        <v>-0.77284489310113003</v>
      </c>
      <c r="G3058" s="1">
        <v>-0.483075547184388</v>
      </c>
      <c r="H3058" s="1">
        <v>-0.138881224015967</v>
      </c>
      <c r="I3058" s="9">
        <v>0.82791999999999999</v>
      </c>
      <c r="J3058" s="9">
        <v>0.74916000000000005</v>
      </c>
      <c r="K3058" s="9">
        <v>-0.40026</v>
      </c>
    </row>
    <row r="3059" spans="1:11" x14ac:dyDescent="0.25">
      <c r="A3059" s="4">
        <v>3054</v>
      </c>
      <c r="B3059" s="1">
        <v>-0.31985000000000002</v>
      </c>
      <c r="C3059" s="1">
        <v>8.5295999999999997E-2</v>
      </c>
      <c r="D3059" s="1">
        <v>0.23369000000000001</v>
      </c>
      <c r="E3059" s="1">
        <v>4.4349688791469902E-2</v>
      </c>
      <c r="F3059" s="1">
        <v>-0.63527345129905999</v>
      </c>
      <c r="G3059" s="1">
        <v>-0.27198961793265802</v>
      </c>
      <c r="H3059" s="1">
        <v>-0.14201061044423399</v>
      </c>
      <c r="I3059" s="9">
        <v>0.81120000000000003</v>
      </c>
      <c r="J3059" s="9">
        <v>0.38939000000000001</v>
      </c>
      <c r="K3059" s="9">
        <v>1.6164000000000001</v>
      </c>
    </row>
    <row r="3060" spans="1:11" x14ac:dyDescent="0.25">
      <c r="A3060" s="4">
        <v>3055</v>
      </c>
      <c r="B3060" s="1">
        <v>-0.26354</v>
      </c>
      <c r="C3060" s="1">
        <v>2.3598999999999998E-2</v>
      </c>
      <c r="D3060" s="1">
        <v>0.20305999999999999</v>
      </c>
      <c r="E3060" s="1">
        <v>0.16953117558227801</v>
      </c>
      <c r="F3060" s="1">
        <v>-0.49372846018303201</v>
      </c>
      <c r="G3060" s="1">
        <v>-0.21936621851950999</v>
      </c>
      <c r="H3060" s="1">
        <v>-7.7595636764327E-2</v>
      </c>
      <c r="I3060" s="9">
        <v>0.81227000000000005</v>
      </c>
      <c r="J3060" s="9">
        <v>0.75612999999999997</v>
      </c>
      <c r="K3060" s="9">
        <v>0.81759999999999999</v>
      </c>
    </row>
    <row r="3061" spans="1:11" x14ac:dyDescent="0.25">
      <c r="A3061" s="4">
        <v>3056</v>
      </c>
      <c r="B3061" s="1">
        <v>0.50997000000000003</v>
      </c>
      <c r="C3061" s="1">
        <v>-0.28716000000000003</v>
      </c>
      <c r="D3061" s="1">
        <v>0.18817</v>
      </c>
      <c r="E3061" s="1">
        <v>0.56316142435187699</v>
      </c>
      <c r="F3061" s="1">
        <v>0.41652280870247999</v>
      </c>
      <c r="G3061" s="1">
        <v>-0.15067279364802899</v>
      </c>
      <c r="H3061" s="1">
        <v>0.18042826094540901</v>
      </c>
      <c r="I3061" s="9">
        <v>0.78637999999999997</v>
      </c>
      <c r="J3061" s="9">
        <v>-7.6589000000000004E-2</v>
      </c>
      <c r="K3061" s="9">
        <v>0.53161999999999998</v>
      </c>
    </row>
    <row r="3062" spans="1:11" x14ac:dyDescent="0.25">
      <c r="A3062" s="4">
        <v>3057</v>
      </c>
      <c r="B3062" s="1">
        <v>3.3258999999999997E-2</v>
      </c>
      <c r="C3062" s="1">
        <v>-0.24237</v>
      </c>
      <c r="D3062" s="1">
        <v>0.19206999999999999</v>
      </c>
      <c r="E3062" s="1">
        <v>0.984042537895368</v>
      </c>
      <c r="F3062" s="1">
        <v>0.37298114775612401</v>
      </c>
      <c r="G3062" s="1">
        <v>0.23533012205503001</v>
      </c>
      <c r="H3062" s="1">
        <v>0.46981836127416798</v>
      </c>
      <c r="I3062" s="9">
        <v>0.82625000000000004</v>
      </c>
      <c r="J3062" s="9">
        <v>0.84818000000000005</v>
      </c>
      <c r="K3062" s="9">
        <v>0.22445999999999999</v>
      </c>
    </row>
    <row r="3063" spans="1:11" x14ac:dyDescent="0.25">
      <c r="A3063" s="4">
        <v>3058</v>
      </c>
      <c r="B3063" s="1">
        <v>-3.6589999999999998E-2</v>
      </c>
      <c r="C3063" s="1">
        <v>-0.30525999999999998</v>
      </c>
      <c r="D3063" s="1">
        <v>0.20480000000000001</v>
      </c>
      <c r="E3063" s="1">
        <v>6.2811286031244501E-2</v>
      </c>
      <c r="F3063" s="1">
        <v>-0.39996114240799302</v>
      </c>
      <c r="G3063" s="1">
        <v>-0.58042516440514003</v>
      </c>
      <c r="H3063" s="1">
        <v>-0.14911515540828699</v>
      </c>
      <c r="I3063" s="9">
        <v>0.81647999999999998</v>
      </c>
      <c r="J3063" s="9">
        <v>0.7712</v>
      </c>
      <c r="K3063" s="9">
        <v>0.73192999999999997</v>
      </c>
    </row>
    <row r="3064" spans="1:11" x14ac:dyDescent="0.25">
      <c r="A3064" s="4">
        <v>3059</v>
      </c>
      <c r="B3064" s="1">
        <v>1.2215999999999999E-2</v>
      </c>
      <c r="C3064" s="1">
        <v>0.13159999999999999</v>
      </c>
      <c r="D3064" s="1">
        <v>0.24304999999999999</v>
      </c>
      <c r="E3064" s="1">
        <v>0.23546411351338201</v>
      </c>
      <c r="F3064" s="1">
        <v>-0.227245670609275</v>
      </c>
      <c r="G3064" s="1">
        <v>-7.5189340829520807E-2</v>
      </c>
      <c r="H3064" s="1">
        <v>-5.4336487246664502E-3</v>
      </c>
      <c r="I3064" s="9">
        <v>0.80054999999999998</v>
      </c>
      <c r="J3064" s="9">
        <v>0.41541</v>
      </c>
      <c r="K3064" s="9">
        <v>0.55903000000000003</v>
      </c>
    </row>
    <row r="3065" spans="1:11" x14ac:dyDescent="0.25">
      <c r="A3065" s="4">
        <v>3060</v>
      </c>
      <c r="B3065" s="1">
        <v>-6.7013000000000003E-2</v>
      </c>
      <c r="C3065" s="1">
        <v>0.20319000000000001</v>
      </c>
      <c r="D3065" s="1">
        <v>0.27106999999999998</v>
      </c>
      <c r="E3065" s="1">
        <v>0.720083059042958</v>
      </c>
      <c r="F3065" s="1">
        <v>8.8917457772880806E-2</v>
      </c>
      <c r="G3065" s="1">
        <v>0.38586196441638398</v>
      </c>
      <c r="H3065" s="1">
        <v>0.34381124740945501</v>
      </c>
      <c r="I3065" s="9">
        <v>0.78959999999999997</v>
      </c>
      <c r="J3065" s="9">
        <v>0.80727000000000004</v>
      </c>
      <c r="K3065" s="9">
        <v>-0.309</v>
      </c>
    </row>
    <row r="3066" spans="1:11" x14ac:dyDescent="0.25">
      <c r="A3066" s="4">
        <v>3061</v>
      </c>
      <c r="B3066" s="1">
        <v>-0.36434</v>
      </c>
      <c r="C3066" s="1">
        <v>-5.9569999999999998E-2</v>
      </c>
      <c r="D3066" s="1">
        <v>0.25513999999999998</v>
      </c>
      <c r="E3066" s="1">
        <v>0.80625378848917395</v>
      </c>
      <c r="F3066" s="1">
        <v>-7.5763062333710496E-2</v>
      </c>
      <c r="G3066" s="1">
        <v>0.23948403515865499</v>
      </c>
      <c r="H3066" s="1">
        <v>0.39166406170253898</v>
      </c>
      <c r="I3066" s="9">
        <v>0.79832999999999998</v>
      </c>
      <c r="J3066" s="9">
        <v>0.53344999999999998</v>
      </c>
      <c r="K3066" s="9">
        <v>-0.27612999999999999</v>
      </c>
    </row>
    <row r="3067" spans="1:11" x14ac:dyDescent="0.25">
      <c r="A3067" s="4">
        <v>3062</v>
      </c>
      <c r="B3067" s="1">
        <v>0.43441999999999997</v>
      </c>
      <c r="C3067" s="1">
        <v>0.11319</v>
      </c>
      <c r="D3067" s="1">
        <v>0.23727000000000001</v>
      </c>
      <c r="E3067" s="1">
        <v>0.62483446814411103</v>
      </c>
      <c r="F3067" s="1">
        <v>0.40570018733396501</v>
      </c>
      <c r="G3067" s="1">
        <v>0.23230617335020701</v>
      </c>
      <c r="H3067" s="1">
        <v>0.255894474566213</v>
      </c>
      <c r="I3067" s="9">
        <v>0.80627000000000004</v>
      </c>
      <c r="J3067" s="9">
        <v>1.6496</v>
      </c>
      <c r="K3067" s="9">
        <v>0.61621999999999999</v>
      </c>
    </row>
    <row r="3068" spans="1:11" x14ac:dyDescent="0.25">
      <c r="A3068" s="4">
        <v>3063</v>
      </c>
      <c r="B3068" s="1">
        <v>0.14076</v>
      </c>
      <c r="C3068" s="1">
        <v>-0.14036999999999999</v>
      </c>
      <c r="D3068" s="1">
        <v>0.23791999999999999</v>
      </c>
      <c r="E3068" s="1">
        <v>0.93766542225270699</v>
      </c>
      <c r="F3068" s="1">
        <v>0.42065159126463397</v>
      </c>
      <c r="G3068" s="1">
        <v>0.28143690196321097</v>
      </c>
      <c r="H3068" s="1">
        <v>0.46945925385660398</v>
      </c>
      <c r="I3068" s="9">
        <v>0.78642000000000001</v>
      </c>
      <c r="J3068" s="9">
        <v>1.026</v>
      </c>
      <c r="K3068" s="9">
        <v>5.1253E-2</v>
      </c>
    </row>
    <row r="3069" spans="1:11" x14ac:dyDescent="0.25">
      <c r="A3069" s="4">
        <v>3064</v>
      </c>
      <c r="B3069" s="1">
        <v>0.34433000000000002</v>
      </c>
      <c r="C3069" s="1">
        <v>0.11511</v>
      </c>
      <c r="D3069" s="1">
        <v>0.19986999999999999</v>
      </c>
      <c r="E3069" s="1">
        <v>0.23379591265743599</v>
      </c>
      <c r="F3069" s="1">
        <v>3.0468608617967002E-2</v>
      </c>
      <c r="G3069" s="1">
        <v>-9.0240990524907305E-2</v>
      </c>
      <c r="H3069" s="1">
        <v>-3.5987326681296797E-2</v>
      </c>
      <c r="I3069" s="9">
        <v>0.78154000000000001</v>
      </c>
      <c r="J3069" s="9">
        <v>0.27294000000000002</v>
      </c>
      <c r="K3069" s="9">
        <v>-0.87314000000000003</v>
      </c>
    </row>
    <row r="3070" spans="1:11" x14ac:dyDescent="0.25">
      <c r="A3070" s="4">
        <v>3065</v>
      </c>
      <c r="B3070" s="1">
        <v>0.40096999999999999</v>
      </c>
      <c r="C3070" s="1">
        <v>-1.0238000000000001E-2</v>
      </c>
      <c r="D3070" s="1">
        <v>0.20324</v>
      </c>
      <c r="E3070" s="1">
        <v>0.71654153552845101</v>
      </c>
      <c r="F3070" s="1">
        <v>0.45113480375135501</v>
      </c>
      <c r="G3070" s="1">
        <v>0.206012138521007</v>
      </c>
      <c r="H3070" s="1">
        <v>0.29518805844941898</v>
      </c>
      <c r="I3070" s="9">
        <v>0.79786000000000001</v>
      </c>
      <c r="J3070" s="9">
        <v>-0.32030999999999998</v>
      </c>
      <c r="K3070" s="9">
        <v>-0.77749999999999997</v>
      </c>
    </row>
    <row r="3071" spans="1:11" x14ac:dyDescent="0.25">
      <c r="A3071" s="4">
        <v>3066</v>
      </c>
      <c r="B3071" s="1">
        <v>-0.55515999999999999</v>
      </c>
      <c r="C3071" s="1">
        <v>-0.18826000000000001</v>
      </c>
      <c r="D3071" s="1">
        <v>0.25275999999999998</v>
      </c>
      <c r="E3071" s="1">
        <v>0.81243905356392199</v>
      </c>
      <c r="F3071" s="1">
        <v>-0.21975946886945</v>
      </c>
      <c r="G3071" s="1">
        <v>0.137937721691304</v>
      </c>
      <c r="H3071" s="1">
        <v>0.39425646990207602</v>
      </c>
      <c r="I3071" s="9">
        <v>0.81011</v>
      </c>
      <c r="J3071" s="9">
        <v>0.35436000000000001</v>
      </c>
      <c r="K3071" s="9">
        <v>0.96362999999999999</v>
      </c>
    </row>
    <row r="3072" spans="1:11" x14ac:dyDescent="0.25">
      <c r="A3072" s="4">
        <v>3067</v>
      </c>
      <c r="B3072" s="1">
        <v>0.16066</v>
      </c>
      <c r="C3072" s="1">
        <v>-0.33039000000000002</v>
      </c>
      <c r="D3072" s="1">
        <v>0.24235999999999999</v>
      </c>
      <c r="E3072" s="1">
        <v>0.60952735123232205</v>
      </c>
      <c r="F3072" s="1">
        <v>0.180257092350806</v>
      </c>
      <c r="G3072" s="1">
        <v>-0.148073369109813</v>
      </c>
      <c r="H3072" s="1">
        <v>0.24893387204905301</v>
      </c>
      <c r="I3072" s="9">
        <v>0.81762999999999997</v>
      </c>
      <c r="J3072" s="9">
        <v>0.91752</v>
      </c>
      <c r="K3072" s="9">
        <v>1.0199</v>
      </c>
    </row>
    <row r="3073" spans="1:11" x14ac:dyDescent="0.25">
      <c r="A3073" s="4">
        <v>3068</v>
      </c>
      <c r="B3073" s="1">
        <v>-5.8182999999999999E-2</v>
      </c>
      <c r="C3073" s="1">
        <v>-0.23849999999999999</v>
      </c>
      <c r="D3073" s="1">
        <v>0.23643</v>
      </c>
      <c r="E3073" s="1">
        <v>0.95201503732812598</v>
      </c>
      <c r="F3073" s="1">
        <v>0.27668743354442399</v>
      </c>
      <c r="G3073" s="1">
        <v>0.211989878261164</v>
      </c>
      <c r="H3073" s="1">
        <v>0.478220107807526</v>
      </c>
      <c r="I3073" s="9">
        <v>0.83213999999999999</v>
      </c>
      <c r="J3073" s="9">
        <v>1.5516000000000001</v>
      </c>
      <c r="K3073" s="9">
        <v>5.0950000000000002E-2</v>
      </c>
    </row>
    <row r="3074" spans="1:11" x14ac:dyDescent="0.25">
      <c r="A3074" s="4">
        <v>3069</v>
      </c>
      <c r="B3074" s="1">
        <v>-0.12109</v>
      </c>
      <c r="C3074" s="1">
        <v>-6.5678E-2</v>
      </c>
      <c r="D3074" s="1">
        <v>0.21015</v>
      </c>
      <c r="E3074" s="1">
        <v>0.18272962411700999</v>
      </c>
      <c r="F3074" s="1">
        <v>-0.37233842335741502</v>
      </c>
      <c r="G3074" s="1">
        <v>-0.28242905800851398</v>
      </c>
      <c r="H3074" s="1">
        <v>-6.3773750692219994E-2</v>
      </c>
      <c r="I3074" s="9">
        <v>0.82052999999999998</v>
      </c>
      <c r="J3074" s="9">
        <v>0.61380999999999997</v>
      </c>
      <c r="K3074" s="9">
        <v>0.22564999999999999</v>
      </c>
    </row>
    <row r="3075" spans="1:11" x14ac:dyDescent="0.25">
      <c r="A3075" s="4">
        <v>3070</v>
      </c>
      <c r="B3075" s="1">
        <v>0.13832</v>
      </c>
      <c r="C3075" s="1">
        <v>9.5833000000000002E-2</v>
      </c>
      <c r="D3075" s="1">
        <v>0.19850000000000001</v>
      </c>
      <c r="E3075" s="1">
        <v>0.59735803434826595</v>
      </c>
      <c r="F3075" s="1">
        <v>0.15334331783638999</v>
      </c>
      <c r="G3075" s="1">
        <v>0.19514295737469001</v>
      </c>
      <c r="H3075" s="1">
        <v>0.21076284909756099</v>
      </c>
      <c r="I3075" s="9">
        <v>0.81994999999999996</v>
      </c>
      <c r="J3075" s="9">
        <v>0.71004999999999996</v>
      </c>
      <c r="K3075" s="9">
        <v>-0.91491999999999996</v>
      </c>
    </row>
    <row r="3076" spans="1:11" x14ac:dyDescent="0.25">
      <c r="A3076" s="4">
        <v>3071</v>
      </c>
      <c r="B3076" s="1">
        <v>0.28321000000000002</v>
      </c>
      <c r="C3076" s="1">
        <v>-0.29397000000000001</v>
      </c>
      <c r="D3076" s="1">
        <v>0.21015</v>
      </c>
      <c r="E3076" s="1">
        <v>0.96208565259136603</v>
      </c>
      <c r="F3076" s="1">
        <v>0.55079348215144797</v>
      </c>
      <c r="G3076" s="1">
        <v>0.174357535670351</v>
      </c>
      <c r="H3076" s="1">
        <v>0.46717716045022101</v>
      </c>
      <c r="I3076" s="9">
        <v>0.79618</v>
      </c>
      <c r="J3076" s="9">
        <v>0.33073000000000002</v>
      </c>
      <c r="K3076" s="9">
        <v>-8.9733999999999994E-2</v>
      </c>
    </row>
    <row r="3077" spans="1:11" x14ac:dyDescent="0.25">
      <c r="A3077" s="4">
        <v>3072</v>
      </c>
      <c r="B3077" s="1">
        <v>0.14226</v>
      </c>
      <c r="C3077" s="1">
        <v>0.13718</v>
      </c>
      <c r="D3077" s="1">
        <v>0.17927000000000001</v>
      </c>
      <c r="E3077" s="1">
        <v>0.14590739867684199</v>
      </c>
      <c r="F3077" s="1">
        <v>-0.19566968586141001</v>
      </c>
      <c r="G3077" s="1">
        <v>-0.144799105823117</v>
      </c>
      <c r="H3077" s="1">
        <v>-0.109897161521794</v>
      </c>
      <c r="I3077" s="9">
        <v>0.79598000000000002</v>
      </c>
      <c r="J3077" s="9">
        <v>0.20749000000000001</v>
      </c>
      <c r="K3077" s="9">
        <v>-0.75380000000000003</v>
      </c>
    </row>
    <row r="3078" spans="1:11" x14ac:dyDescent="0.25">
      <c r="A3078" s="4">
        <v>3073</v>
      </c>
      <c r="B3078" s="1">
        <v>9.0437000000000003E-2</v>
      </c>
      <c r="C3078" s="1">
        <v>0.19819000000000001</v>
      </c>
      <c r="D3078" s="1">
        <v>0.17921000000000001</v>
      </c>
      <c r="E3078" s="1">
        <v>0.498473718752798</v>
      </c>
      <c r="F3078" s="1">
        <v>3.88796658523793E-2</v>
      </c>
      <c r="G3078" s="1">
        <v>0.198021526103735</v>
      </c>
      <c r="H3078" s="1">
        <v>0.130254380250691</v>
      </c>
      <c r="I3078" s="9">
        <v>0.76809000000000005</v>
      </c>
      <c r="J3078" s="9">
        <v>-0.78368000000000004</v>
      </c>
      <c r="K3078" s="9">
        <v>-0.57811999999999997</v>
      </c>
    </row>
    <row r="3079" spans="1:11" x14ac:dyDescent="0.25">
      <c r="A3079" s="4">
        <v>3074</v>
      </c>
      <c r="B3079" s="1">
        <v>-0.30182999999999999</v>
      </c>
      <c r="C3079" s="1">
        <v>0.26878999999999997</v>
      </c>
      <c r="D3079" s="1">
        <v>0.19108</v>
      </c>
      <c r="E3079" s="1">
        <v>0.99999068186221696</v>
      </c>
      <c r="F3079" s="1">
        <v>0.124083579992843</v>
      </c>
      <c r="G3079" s="1">
        <v>0.67225926484376297</v>
      </c>
      <c r="H3079" s="1">
        <v>0.48000887739007603</v>
      </c>
      <c r="I3079" s="9">
        <v>0.76951000000000003</v>
      </c>
      <c r="J3079" s="9">
        <v>-0.22911999999999999</v>
      </c>
      <c r="K3079" s="9">
        <v>-2.7052</v>
      </c>
    </row>
    <row r="3080" spans="1:11" x14ac:dyDescent="0.25">
      <c r="A3080" s="4">
        <v>3075</v>
      </c>
      <c r="B3080" s="1">
        <v>-1.5897000000000001E-2</v>
      </c>
      <c r="C3080" s="1">
        <v>-0.15570000000000001</v>
      </c>
      <c r="D3080" s="1">
        <v>0.21903</v>
      </c>
      <c r="E3080" s="1">
        <v>3.7272203818296901E-5</v>
      </c>
      <c r="F3080" s="1">
        <v>-0.43278007421399001</v>
      </c>
      <c r="G3080" s="1">
        <v>-0.50848674535684302</v>
      </c>
      <c r="H3080" s="1">
        <v>-0.18218667526634</v>
      </c>
      <c r="I3080" s="9">
        <v>0.75502000000000002</v>
      </c>
      <c r="J3080" s="9">
        <v>-0.28981000000000001</v>
      </c>
      <c r="K3080" s="9">
        <v>-2.2742</v>
      </c>
    </row>
    <row r="3081" spans="1:11" x14ac:dyDescent="0.25">
      <c r="A3081" s="4">
        <v>3076</v>
      </c>
      <c r="B3081" s="1">
        <v>0.25374999999999998</v>
      </c>
      <c r="C3081" s="1">
        <v>-0.21207999999999999</v>
      </c>
      <c r="D3081" s="1">
        <v>0.26243</v>
      </c>
      <c r="E3081" s="1">
        <v>1.4908325840447799E-4</v>
      </c>
      <c r="F3081" s="1">
        <v>-0.22239550362417301</v>
      </c>
      <c r="G3081" s="1">
        <v>-0.55512842950380703</v>
      </c>
      <c r="H3081" s="1">
        <v>-0.15254343792574299</v>
      </c>
      <c r="I3081" s="9">
        <v>0.76770000000000005</v>
      </c>
      <c r="J3081" s="9">
        <v>-3.5809000000000001E-3</v>
      </c>
      <c r="K3081" s="9">
        <v>-2.0146000000000002</v>
      </c>
    </row>
    <row r="3082" spans="1:11" x14ac:dyDescent="0.25">
      <c r="A3082" s="4">
        <v>3077</v>
      </c>
      <c r="B3082" s="1">
        <v>0.23941000000000001</v>
      </c>
      <c r="C3082" s="1">
        <v>-0.14838000000000001</v>
      </c>
      <c r="D3082" s="1">
        <v>0.30853000000000003</v>
      </c>
      <c r="E3082" s="1">
        <v>5.9624413034616605E-4</v>
      </c>
      <c r="F3082" s="1">
        <v>-0.23323051206302101</v>
      </c>
      <c r="G3082" s="1">
        <v>-0.50195572797584298</v>
      </c>
      <c r="H3082" s="1">
        <v>-0.12083231159439101</v>
      </c>
      <c r="I3082" s="9">
        <v>0.78083000000000002</v>
      </c>
      <c r="J3082" s="9">
        <v>-0.10233</v>
      </c>
      <c r="K3082" s="9">
        <v>-0.65014000000000005</v>
      </c>
    </row>
    <row r="3083" spans="1:11" x14ac:dyDescent="0.25">
      <c r="A3083" s="4">
        <v>3078</v>
      </c>
      <c r="B3083" s="1">
        <v>0.13711000000000001</v>
      </c>
      <c r="C3083" s="1">
        <v>-0.13346</v>
      </c>
      <c r="D3083" s="1">
        <v>0.34915000000000002</v>
      </c>
      <c r="E3083" s="1">
        <v>2.3835544931327698E-3</v>
      </c>
      <c r="F3083" s="1">
        <v>-0.31162023718630399</v>
      </c>
      <c r="G3083" s="1">
        <v>-0.48810674673988402</v>
      </c>
      <c r="H3083" s="1">
        <v>-9.19415360648832E-2</v>
      </c>
      <c r="I3083" s="9">
        <v>0.80474999999999997</v>
      </c>
      <c r="J3083" s="9">
        <v>0.90434999999999999</v>
      </c>
      <c r="K3083" s="9">
        <v>-0.52005999999999997</v>
      </c>
    </row>
    <row r="3084" spans="1:11" x14ac:dyDescent="0.25">
      <c r="A3084" s="4">
        <v>3079</v>
      </c>
      <c r="B3084" s="1">
        <v>-0.31498999999999999</v>
      </c>
      <c r="C3084" s="1">
        <v>-2.282E-2</v>
      </c>
      <c r="D3084" s="1">
        <v>0.32691999999999999</v>
      </c>
      <c r="E3084" s="1">
        <v>9.5114926444441698E-3</v>
      </c>
      <c r="F3084" s="1">
        <v>-0.65865341022901402</v>
      </c>
      <c r="G3084" s="1">
        <v>-0.39048684681345602</v>
      </c>
      <c r="H3084" s="1">
        <v>-0.10223009893696</v>
      </c>
      <c r="I3084" s="9">
        <v>0.78310000000000002</v>
      </c>
      <c r="J3084" s="9">
        <v>-0.36243999999999998</v>
      </c>
      <c r="K3084" s="9">
        <v>-0.50348999999999999</v>
      </c>
    </row>
    <row r="3085" spans="1:11" x14ac:dyDescent="0.25">
      <c r="A3085" s="4">
        <v>3080</v>
      </c>
      <c r="B3085" s="1">
        <v>8.8338E-2</v>
      </c>
      <c r="C3085" s="1">
        <v>0.1206</v>
      </c>
      <c r="D3085" s="1">
        <v>0.32040999999999997</v>
      </c>
      <c r="E3085" s="1">
        <v>3.7684096608475402E-2</v>
      </c>
      <c r="F3085" s="1">
        <v>-0.32212661090289402</v>
      </c>
      <c r="G3085" s="1">
        <v>-0.248250741723784</v>
      </c>
      <c r="H3085" s="1">
        <v>-8.74720437064955E-2</v>
      </c>
      <c r="I3085" s="9">
        <v>0.79361000000000004</v>
      </c>
      <c r="J3085" s="9">
        <v>0.53398000000000001</v>
      </c>
      <c r="K3085" s="9">
        <v>-0.91454000000000002</v>
      </c>
    </row>
    <row r="3086" spans="1:11" x14ac:dyDescent="0.25">
      <c r="A3086" s="4">
        <v>3081</v>
      </c>
      <c r="B3086" s="1">
        <v>-0.12386</v>
      </c>
      <c r="C3086" s="1">
        <v>-0.12427000000000001</v>
      </c>
      <c r="D3086" s="1">
        <v>0.34176000000000001</v>
      </c>
      <c r="E3086" s="1">
        <v>0.14505602188511399</v>
      </c>
      <c r="F3086" s="1">
        <v>-0.40388033983976901</v>
      </c>
      <c r="G3086" s="1">
        <v>-0.36222529630353301</v>
      </c>
      <c r="H3086" s="1">
        <v>2.2218205503587901E-4</v>
      </c>
      <c r="I3086" s="9">
        <v>0.78495999999999999</v>
      </c>
      <c r="J3086" s="9">
        <v>0.51866000000000001</v>
      </c>
      <c r="K3086" s="9">
        <v>0.96635000000000004</v>
      </c>
    </row>
    <row r="3087" spans="1:11" x14ac:dyDescent="0.25">
      <c r="A3087" s="4">
        <v>3082</v>
      </c>
      <c r="B3087" s="1">
        <v>-0.23485</v>
      </c>
      <c r="C3087" s="1">
        <v>-0.24873000000000001</v>
      </c>
      <c r="D3087" s="1">
        <v>0.29805999999999999</v>
      </c>
      <c r="E3087" s="1">
        <v>0.49605908959991701</v>
      </c>
      <c r="F3087" s="1">
        <v>-0.21669443851658399</v>
      </c>
      <c r="G3087" s="1">
        <v>-0.174439792485583</v>
      </c>
      <c r="H3087" s="1">
        <v>0.209578160374014</v>
      </c>
      <c r="I3087" s="9">
        <v>0.80008999999999997</v>
      </c>
      <c r="J3087" s="9">
        <v>0.20777000000000001</v>
      </c>
      <c r="K3087" s="9">
        <v>-1.6475</v>
      </c>
    </row>
    <row r="3088" spans="1:11" x14ac:dyDescent="0.25">
      <c r="A3088" s="4">
        <v>3083</v>
      </c>
      <c r="B3088" s="1">
        <v>-7.8299999999999995E-2</v>
      </c>
      <c r="C3088" s="1">
        <v>-1.7124E-3</v>
      </c>
      <c r="D3088" s="1">
        <v>0.26333000000000001</v>
      </c>
      <c r="E3088" s="1">
        <v>0.99993787690087399</v>
      </c>
      <c r="F3088" s="1">
        <v>0.298373174208584</v>
      </c>
      <c r="G3088" s="1">
        <v>0.44799133209821201</v>
      </c>
      <c r="H3088" s="1">
        <v>0.52919457056132602</v>
      </c>
      <c r="I3088" s="9">
        <v>0.81588000000000005</v>
      </c>
      <c r="J3088" s="9">
        <v>1.4471000000000001</v>
      </c>
      <c r="K3088" s="9">
        <v>9.6282999999999994E-2</v>
      </c>
    </row>
    <row r="3089" spans="1:11" x14ac:dyDescent="0.25">
      <c r="A3089" s="4">
        <v>3084</v>
      </c>
      <c r="B3089" s="1">
        <v>-0.28360999999999997</v>
      </c>
      <c r="C3089" s="1">
        <v>0.16933000000000001</v>
      </c>
      <c r="D3089" s="1">
        <v>0.25911000000000001</v>
      </c>
      <c r="E3089" s="1">
        <v>2.4847695938537201E-4</v>
      </c>
      <c r="F3089" s="1">
        <v>-0.64140440090231199</v>
      </c>
      <c r="G3089" s="1">
        <v>-0.23888863267360899</v>
      </c>
      <c r="H3089" s="1">
        <v>-0.15473753636909901</v>
      </c>
      <c r="I3089" s="9">
        <v>0.81184000000000001</v>
      </c>
      <c r="J3089" s="9">
        <v>1.1681999999999999</v>
      </c>
      <c r="K3089" s="9">
        <v>-0.38973999999999998</v>
      </c>
    </row>
    <row r="3090" spans="1:11" x14ac:dyDescent="0.25">
      <c r="A3090" s="4">
        <v>3085</v>
      </c>
      <c r="B3090" s="1">
        <v>0.32835999999999999</v>
      </c>
      <c r="C3090" s="1">
        <v>-0.18336</v>
      </c>
      <c r="D3090" s="1">
        <v>0.19702</v>
      </c>
      <c r="E3090" s="1">
        <v>9.9366087434410899E-4</v>
      </c>
      <c r="F3090" s="1">
        <v>-0.16354856976979301</v>
      </c>
      <c r="G3090" s="1">
        <v>-0.53062183497952298</v>
      </c>
      <c r="H3090" s="1">
        <v>-0.196529842842917</v>
      </c>
      <c r="I3090" s="9">
        <v>0.80637000000000003</v>
      </c>
      <c r="J3090" s="9">
        <v>0.76746000000000003</v>
      </c>
      <c r="K3090" s="9">
        <v>-0.79224000000000006</v>
      </c>
    </row>
    <row r="3091" spans="1:11" x14ac:dyDescent="0.25">
      <c r="A3091" s="4">
        <v>3086</v>
      </c>
      <c r="B3091" s="1">
        <v>-0.2235</v>
      </c>
      <c r="C3091" s="1">
        <v>-1.2831E-2</v>
      </c>
      <c r="D3091" s="1">
        <v>0.21876000000000001</v>
      </c>
      <c r="E3091" s="1">
        <v>3.9706940496436203E-3</v>
      </c>
      <c r="F3091" s="1">
        <v>-0.59162173196990597</v>
      </c>
      <c r="G3091" s="1">
        <v>-0.38679965501198099</v>
      </c>
      <c r="H3091" s="1">
        <v>-0.179690900426762</v>
      </c>
      <c r="I3091" s="9">
        <v>0.82511000000000001</v>
      </c>
      <c r="J3091" s="9">
        <v>0.72331000000000001</v>
      </c>
      <c r="K3091" s="9">
        <v>0.12590999999999999</v>
      </c>
    </row>
    <row r="3092" spans="1:11" x14ac:dyDescent="0.25">
      <c r="A3092" s="4">
        <v>3087</v>
      </c>
      <c r="B3092" s="1">
        <v>6.3286999999999996E-2</v>
      </c>
      <c r="C3092" s="1">
        <v>-8.1078999999999998E-2</v>
      </c>
      <c r="D3092" s="1">
        <v>0.18709000000000001</v>
      </c>
      <c r="E3092" s="1">
        <v>1.5819710553630999E-2</v>
      </c>
      <c r="F3092" s="1">
        <v>-0.358715863764061</v>
      </c>
      <c r="G3092" s="1">
        <v>-0.43354975704534798</v>
      </c>
      <c r="H3092" s="1">
        <v>-0.193194317173981</v>
      </c>
      <c r="I3092" s="9">
        <v>0.81747999999999998</v>
      </c>
      <c r="J3092" s="9">
        <v>1.2261</v>
      </c>
      <c r="K3092" s="9">
        <v>1.6202000000000001</v>
      </c>
    </row>
    <row r="3093" spans="1:11" x14ac:dyDescent="0.25">
      <c r="A3093" s="4">
        <v>3088</v>
      </c>
      <c r="B3093" s="1">
        <v>0.16996</v>
      </c>
      <c r="C3093" s="1">
        <v>-0.28105000000000002</v>
      </c>
      <c r="D3093" s="1">
        <v>0.19647000000000001</v>
      </c>
      <c r="E3093" s="1">
        <v>6.2277789246521303E-2</v>
      </c>
      <c r="F3093" s="1">
        <v>-0.239289120634472</v>
      </c>
      <c r="G3093" s="1">
        <v>-0.560799297545576</v>
      </c>
      <c r="H3093" s="1">
        <v>-0.155153578826874</v>
      </c>
      <c r="I3093" s="9">
        <v>0.79457</v>
      </c>
      <c r="J3093" s="9">
        <v>0.57262999999999997</v>
      </c>
      <c r="K3093" s="9">
        <v>1.0497000000000001</v>
      </c>
    </row>
    <row r="3094" spans="1:11" x14ac:dyDescent="0.25">
      <c r="A3094" s="4">
        <v>3089</v>
      </c>
      <c r="B3094" s="1">
        <v>0.27698</v>
      </c>
      <c r="C3094" s="1">
        <v>-0.20268</v>
      </c>
      <c r="D3094" s="1">
        <v>0.16628000000000001</v>
      </c>
      <c r="E3094" s="1">
        <v>0.23359706485234799</v>
      </c>
      <c r="F3094" s="1">
        <v>-2.2212656115345099E-2</v>
      </c>
      <c r="G3094" s="1">
        <v>-0.35382749792023099</v>
      </c>
      <c r="H3094" s="1">
        <v>-5.9006612954970297E-2</v>
      </c>
      <c r="I3094" s="9">
        <v>0.78646000000000005</v>
      </c>
      <c r="J3094" s="9">
        <v>0.37047000000000002</v>
      </c>
      <c r="K3094" s="9">
        <v>-0.35901</v>
      </c>
    </row>
    <row r="3095" spans="1:11" x14ac:dyDescent="0.25">
      <c r="A3095" s="4">
        <v>3090</v>
      </c>
      <c r="B3095" s="1">
        <v>5.9666999999999998E-2</v>
      </c>
      <c r="C3095" s="1">
        <v>-0.38329000000000002</v>
      </c>
      <c r="D3095" s="1">
        <v>0.16014999999999999</v>
      </c>
      <c r="E3095" s="1">
        <v>0.71611790457886504</v>
      </c>
      <c r="F3095" s="1">
        <v>0.184622617438058</v>
      </c>
      <c r="G3095" s="1">
        <v>-0.103568332111118</v>
      </c>
      <c r="H3095" s="1">
        <v>0.26554358127122202</v>
      </c>
      <c r="I3095" s="9">
        <v>0.77849999999999997</v>
      </c>
      <c r="J3095" s="9">
        <v>0.42332999999999998</v>
      </c>
      <c r="K3095" s="9">
        <v>-1.3128</v>
      </c>
    </row>
    <row r="3096" spans="1:11" x14ac:dyDescent="0.25">
      <c r="A3096" s="4">
        <v>3091</v>
      </c>
      <c r="B3096" s="1">
        <v>0.24387</v>
      </c>
      <c r="C3096" s="1">
        <v>-0.30185000000000001</v>
      </c>
      <c r="D3096" s="1">
        <v>0.14962</v>
      </c>
      <c r="E3096" s="1">
        <v>0.81317220528176104</v>
      </c>
      <c r="F3096" s="1">
        <v>0.40397484620235302</v>
      </c>
      <c r="G3096" s="1">
        <v>4.4388709895227502E-2</v>
      </c>
      <c r="H3096" s="1">
        <v>0.32448988387966698</v>
      </c>
      <c r="I3096" s="9">
        <v>0.76471</v>
      </c>
      <c r="J3096" s="9">
        <v>0.67847000000000002</v>
      </c>
      <c r="K3096" s="9">
        <v>-0.35655999999999999</v>
      </c>
    </row>
    <row r="3097" spans="1:11" x14ac:dyDescent="0.25">
      <c r="A3097" s="4">
        <v>3092</v>
      </c>
      <c r="B3097" s="1">
        <v>-0.39026</v>
      </c>
      <c r="C3097" s="1">
        <v>-0.17419999999999999</v>
      </c>
      <c r="D3097" s="1">
        <v>0.13331999999999999</v>
      </c>
      <c r="E3097" s="1">
        <v>0.60769267935583304</v>
      </c>
      <c r="F3097" s="1">
        <v>-0.25083560793811399</v>
      </c>
      <c r="G3097" s="1">
        <v>-2.0125542892730799E-2</v>
      </c>
      <c r="H3097" s="1">
        <v>0.173398422389824</v>
      </c>
      <c r="I3097" s="9">
        <v>0.75631000000000004</v>
      </c>
      <c r="J3097" s="9">
        <v>0.60255999999999998</v>
      </c>
      <c r="K3097" s="9">
        <v>0.15937000000000001</v>
      </c>
    </row>
    <row r="3098" spans="1:11" x14ac:dyDescent="0.25">
      <c r="A3098" s="4">
        <v>3093</v>
      </c>
      <c r="B3098" s="1">
        <v>0.29111999999999999</v>
      </c>
      <c r="C3098" s="1">
        <v>-0.24351</v>
      </c>
      <c r="D3098" s="1">
        <v>0.13052</v>
      </c>
      <c r="E3098" s="1">
        <v>0.95360914725264601</v>
      </c>
      <c r="F3098" s="1">
        <v>0.55035166532271296</v>
      </c>
      <c r="G3098" s="1">
        <v>0.209158387342986</v>
      </c>
      <c r="H3098" s="1">
        <v>0.40715295125953099</v>
      </c>
      <c r="I3098" s="9">
        <v>0.77376999999999996</v>
      </c>
      <c r="J3098" s="9">
        <v>0.93489999999999995</v>
      </c>
      <c r="K3098" s="9">
        <v>-0.33437</v>
      </c>
    </row>
    <row r="3099" spans="1:11" x14ac:dyDescent="0.25">
      <c r="A3099" s="4">
        <v>3094</v>
      </c>
      <c r="B3099" s="1">
        <v>-4.8188000000000002E-2</v>
      </c>
      <c r="C3099" s="1">
        <v>-0.42151</v>
      </c>
      <c r="D3099" s="1">
        <v>0.11885</v>
      </c>
      <c r="E3099" s="1">
        <v>0.17695496611490799</v>
      </c>
      <c r="F3099" s="1">
        <v>-0.31998589049350901</v>
      </c>
      <c r="G3099" s="1">
        <v>-0.582171129755927</v>
      </c>
      <c r="H3099" s="1">
        <v>-0.12990768208164399</v>
      </c>
      <c r="I3099" s="9">
        <v>0.76600000000000001</v>
      </c>
      <c r="J3099" s="9">
        <v>0.46429999999999999</v>
      </c>
      <c r="K3099" s="9">
        <v>0.29693999999999998</v>
      </c>
    </row>
    <row r="3100" spans="1:11" x14ac:dyDescent="0.25">
      <c r="A3100" s="4">
        <v>3095</v>
      </c>
      <c r="B3100" s="1">
        <v>0.24048</v>
      </c>
      <c r="C3100" s="1">
        <v>-0.57027000000000005</v>
      </c>
      <c r="D3100" s="1">
        <v>0.14457999999999999</v>
      </c>
      <c r="E3100" s="1">
        <v>0.58256762432872</v>
      </c>
      <c r="F3100" s="1">
        <v>0.22148275542801901</v>
      </c>
      <c r="G3100" s="1">
        <v>-0.36926147722848202</v>
      </c>
      <c r="H3100" s="1">
        <v>0.16395259361488401</v>
      </c>
      <c r="I3100" s="9">
        <v>0.74250000000000005</v>
      </c>
      <c r="J3100" s="9">
        <v>-0.44035000000000002</v>
      </c>
      <c r="K3100" s="9">
        <v>-0.76997000000000004</v>
      </c>
    </row>
    <row r="3101" spans="1:11" x14ac:dyDescent="0.25">
      <c r="A3101" s="4">
        <v>3096</v>
      </c>
      <c r="B3101" s="1">
        <v>4.9416000000000002E-2</v>
      </c>
      <c r="C3101" s="1">
        <v>-0.43190000000000001</v>
      </c>
      <c r="D3101" s="1">
        <v>0.15890000000000001</v>
      </c>
      <c r="E3101" s="1">
        <v>0.97273034965084504</v>
      </c>
      <c r="F3101" s="1">
        <v>0.37675961058660501</v>
      </c>
      <c r="G3101" s="1">
        <v>6.8848525915981396E-2</v>
      </c>
      <c r="H3101" s="1">
        <v>0.43951403627359897</v>
      </c>
      <c r="I3101" s="9">
        <v>0.75868999999999998</v>
      </c>
      <c r="J3101" s="9">
        <v>0.54874000000000001</v>
      </c>
      <c r="K3101" s="9">
        <v>-1.3591</v>
      </c>
    </row>
    <row r="3102" spans="1:11" x14ac:dyDescent="0.25">
      <c r="A3102" s="4">
        <v>3097</v>
      </c>
      <c r="B3102" s="1">
        <v>-0.54603000000000002</v>
      </c>
      <c r="C3102" s="1">
        <v>-0.35816999999999999</v>
      </c>
      <c r="D3102" s="1">
        <v>9.1256000000000004E-2</v>
      </c>
      <c r="E3102" s="1">
        <v>0.106104066075957</v>
      </c>
      <c r="F3102" s="1">
        <v>-0.76350879565623297</v>
      </c>
      <c r="G3102" s="1">
        <v>-0.58839704592351505</v>
      </c>
      <c r="H3102" s="1">
        <v>-0.196975116557423</v>
      </c>
      <c r="I3102" s="9">
        <v>0.74458000000000002</v>
      </c>
      <c r="J3102" s="9">
        <v>-0.18437999999999999</v>
      </c>
      <c r="K3102" s="9">
        <v>-2.4563999999999999</v>
      </c>
    </row>
    <row r="3103" spans="1:11" x14ac:dyDescent="0.25">
      <c r="A3103" s="4">
        <v>3098</v>
      </c>
      <c r="B3103" s="1">
        <v>-0.28212999999999999</v>
      </c>
      <c r="C3103" s="1">
        <v>-0.47861999999999999</v>
      </c>
      <c r="D3103" s="1">
        <v>7.3566000000000006E-2</v>
      </c>
      <c r="E3103" s="1">
        <v>0.37938397295242599</v>
      </c>
      <c r="F3103" s="1">
        <v>-0.34456283576017099</v>
      </c>
      <c r="G3103" s="1">
        <v>-0.461713668008912</v>
      </c>
      <c r="H3103" s="1">
        <v>-2.2849698934714599E-2</v>
      </c>
      <c r="I3103" s="9">
        <v>0.75834999999999997</v>
      </c>
      <c r="J3103" s="9">
        <v>0.54744000000000004</v>
      </c>
      <c r="K3103" s="9">
        <v>-1.7344999999999999</v>
      </c>
    </row>
    <row r="3104" spans="1:11" x14ac:dyDescent="0.25">
      <c r="A3104" s="4">
        <v>3099</v>
      </c>
      <c r="B3104" s="1">
        <v>0.26929999999999998</v>
      </c>
      <c r="C3104" s="1">
        <v>-0.54315999999999998</v>
      </c>
      <c r="D3104" s="1">
        <v>6.1310000000000003E-2</v>
      </c>
      <c r="E3104" s="1">
        <v>0.94180709607703605</v>
      </c>
      <c r="F3104" s="1">
        <v>0.52412986826156605</v>
      </c>
      <c r="G3104" s="1">
        <v>-4.9009655206760899E-2</v>
      </c>
      <c r="H3104" s="1">
        <v>0.35196197202323798</v>
      </c>
      <c r="I3104" s="9">
        <v>0.76756999999999997</v>
      </c>
      <c r="J3104" s="9">
        <v>1.2325999999999999</v>
      </c>
      <c r="K3104" s="9">
        <v>-1.3974</v>
      </c>
    </row>
    <row r="3105" spans="1:11" x14ac:dyDescent="0.25">
      <c r="A3105" s="4">
        <v>3100</v>
      </c>
      <c r="B3105" s="1">
        <v>0.38246000000000002</v>
      </c>
      <c r="C3105" s="1">
        <v>-0.67135</v>
      </c>
      <c r="D3105" s="1">
        <v>3.4727000000000001E-2</v>
      </c>
      <c r="E3105" s="1">
        <v>0.21922595942390499</v>
      </c>
      <c r="F3105" s="1">
        <v>4.8843060605881998E-2</v>
      </c>
      <c r="G3105" s="1">
        <v>-0.75422870314206802</v>
      </c>
      <c r="H3105" s="1">
        <v>-0.15842014657008499</v>
      </c>
      <c r="I3105" s="9">
        <v>0.76692000000000005</v>
      </c>
      <c r="J3105" s="9">
        <v>0.53075000000000006</v>
      </c>
      <c r="K3105" s="9">
        <v>-0.90064</v>
      </c>
    </row>
    <row r="3106" spans="1:11" x14ac:dyDescent="0.25">
      <c r="A3106" s="4">
        <v>3101</v>
      </c>
      <c r="B3106" s="1">
        <v>-0.11681999999999999</v>
      </c>
      <c r="C3106" s="1">
        <v>-0.75499000000000005</v>
      </c>
      <c r="D3106" s="1">
        <v>5.3283999999999998E-2</v>
      </c>
      <c r="E3106" s="1">
        <v>0.68466375255429401</v>
      </c>
      <c r="F3106" s="1">
        <v>2.24495643851629E-2</v>
      </c>
      <c r="G3106" s="1">
        <v>-0.437749846989957</v>
      </c>
      <c r="H3106" s="1">
        <v>0.17131038352388001</v>
      </c>
      <c r="I3106" s="9">
        <v>0.75395999999999996</v>
      </c>
      <c r="J3106" s="9">
        <v>1.1518999999999999</v>
      </c>
      <c r="K3106" s="9">
        <v>1.2463</v>
      </c>
    </row>
    <row r="3107" spans="1:11" x14ac:dyDescent="0.25">
      <c r="A3107" s="4">
        <v>3102</v>
      </c>
      <c r="B3107" s="1">
        <v>1.8852000000000001E-2</v>
      </c>
      <c r="C3107" s="1">
        <v>-0.40133000000000002</v>
      </c>
      <c r="D3107" s="1">
        <v>5.5951000000000001E-2</v>
      </c>
      <c r="E3107" s="1">
        <v>0.86359719397026502</v>
      </c>
      <c r="F3107" s="1">
        <v>0.26780996777204502</v>
      </c>
      <c r="G3107" s="1">
        <v>3.7261546166824601E-3</v>
      </c>
      <c r="H3107" s="1">
        <v>0.295029090136608</v>
      </c>
      <c r="I3107" s="9">
        <v>0.75273999999999996</v>
      </c>
      <c r="J3107" s="9">
        <v>8.3391999999999994E-2</v>
      </c>
      <c r="K3107" s="9">
        <v>-0.40894999999999998</v>
      </c>
    </row>
    <row r="3108" spans="1:11" x14ac:dyDescent="0.25">
      <c r="A3108" s="4">
        <v>3103</v>
      </c>
      <c r="B3108" s="1">
        <v>4.6216E-2</v>
      </c>
      <c r="C3108" s="1">
        <v>-0.10543</v>
      </c>
      <c r="D3108" s="1">
        <v>5.8471000000000002E-2</v>
      </c>
      <c r="E3108" s="1">
        <v>0.47118832214779599</v>
      </c>
      <c r="F3108" s="1">
        <v>-1.68880864051155E-2</v>
      </c>
      <c r="G3108" s="1">
        <v>-7.6271734088962803E-2</v>
      </c>
      <c r="H3108" s="1">
        <v>2.9409983880795E-2</v>
      </c>
      <c r="I3108" s="9">
        <v>0.74838000000000005</v>
      </c>
      <c r="J3108" s="9">
        <v>0.85170999999999997</v>
      </c>
      <c r="K3108" s="9">
        <v>-7.9382999999999995E-2</v>
      </c>
    </row>
    <row r="3109" spans="1:11" x14ac:dyDescent="0.25">
      <c r="A3109" s="4">
        <v>3104</v>
      </c>
      <c r="B3109" s="1">
        <v>0.18662000000000001</v>
      </c>
      <c r="C3109" s="1">
        <v>-0.55074000000000001</v>
      </c>
      <c r="D3109" s="1">
        <v>6.5391000000000005E-2</v>
      </c>
      <c r="E3109" s="1">
        <v>0.99667954887736299</v>
      </c>
      <c r="F3109" s="1">
        <v>0.50244279582123197</v>
      </c>
      <c r="G3109" s="1">
        <v>-9.8081154488718295E-3</v>
      </c>
      <c r="H3109" s="1">
        <v>0.39212511740956602</v>
      </c>
      <c r="I3109" s="9">
        <v>0.73701000000000005</v>
      </c>
      <c r="J3109" s="9">
        <v>0.40770000000000001</v>
      </c>
      <c r="K3109" s="9">
        <v>-1.7272000000000001</v>
      </c>
    </row>
    <row r="3110" spans="1:11" x14ac:dyDescent="0.25">
      <c r="A3110" s="4">
        <v>3105</v>
      </c>
      <c r="B3110" s="1">
        <v>-0.58343999999999996</v>
      </c>
      <c r="C3110" s="1">
        <v>-0.20219999999999999</v>
      </c>
      <c r="D3110" s="1">
        <v>5.6696000000000003E-2</v>
      </c>
      <c r="E3110" s="1">
        <v>1.32377029079154E-2</v>
      </c>
      <c r="F3110" s="1">
        <v>-0.86511117378046598</v>
      </c>
      <c r="G3110" s="1">
        <v>-0.53608933969013794</v>
      </c>
      <c r="H3110" s="1">
        <v>-0.283786716334335</v>
      </c>
      <c r="I3110" s="9">
        <v>0.76076999999999995</v>
      </c>
      <c r="J3110" s="9">
        <v>1.0005999999999999</v>
      </c>
      <c r="K3110" s="9">
        <v>-0.49198999999999998</v>
      </c>
    </row>
    <row r="3111" spans="1:11" x14ac:dyDescent="0.25">
      <c r="A3111" s="4">
        <v>3106</v>
      </c>
      <c r="B3111" s="1">
        <v>-0.11836000000000001</v>
      </c>
      <c r="C3111" s="1">
        <v>0.10284</v>
      </c>
      <c r="D3111" s="1">
        <v>1.2653E-3</v>
      </c>
      <c r="E3111" s="1">
        <v>5.2249864518548801E-2</v>
      </c>
      <c r="F3111" s="1">
        <v>-0.47197030641252002</v>
      </c>
      <c r="G3111" s="1">
        <v>-0.25089849646803197</v>
      </c>
      <c r="H3111" s="1">
        <v>-0.29497215354013501</v>
      </c>
      <c r="I3111" s="9">
        <v>0.74594000000000005</v>
      </c>
      <c r="J3111" s="9">
        <v>0.77139999999999997</v>
      </c>
      <c r="K3111" s="9">
        <v>0.40500999999999998</v>
      </c>
    </row>
    <row r="3112" spans="1:11" x14ac:dyDescent="0.25">
      <c r="A3112" s="4">
        <v>3107</v>
      </c>
      <c r="B3112" s="1">
        <v>0.14763999999999999</v>
      </c>
      <c r="C3112" s="1">
        <v>0.13477</v>
      </c>
      <c r="D3112" s="1">
        <v>3.1216E-3</v>
      </c>
      <c r="E3112" s="1">
        <v>0.19807926470536799</v>
      </c>
      <c r="F3112" s="1">
        <v>-0.150785055128796</v>
      </c>
      <c r="G3112" s="1">
        <v>-0.10355062632935499</v>
      </c>
      <c r="H3112" s="1">
        <v>-0.19435850045734299</v>
      </c>
      <c r="I3112" s="9">
        <v>0.74592000000000003</v>
      </c>
      <c r="J3112" s="9">
        <v>1.3128</v>
      </c>
      <c r="K3112" s="9">
        <v>0.19772000000000001</v>
      </c>
    </row>
    <row r="3113" spans="1:11" x14ac:dyDescent="0.25">
      <c r="A3113" s="4">
        <v>3108</v>
      </c>
      <c r="B3113" s="1">
        <v>0.31015999999999999</v>
      </c>
      <c r="C3113" s="1">
        <v>0.14921999999999999</v>
      </c>
      <c r="D3113" s="1">
        <v>-1.9139E-2</v>
      </c>
      <c r="E3113" s="1">
        <v>0.63537547839659603</v>
      </c>
      <c r="F3113" s="1">
        <v>0.31701088472172301</v>
      </c>
      <c r="G3113" s="1">
        <v>0.27090969678524501</v>
      </c>
      <c r="H3113" s="1">
        <v>8.8392295321187503E-2</v>
      </c>
      <c r="I3113" s="9">
        <v>0.73868</v>
      </c>
      <c r="J3113" s="9">
        <v>0.82850000000000001</v>
      </c>
      <c r="K3113" s="9">
        <v>0.28619</v>
      </c>
    </row>
    <row r="3114" spans="1:11" x14ac:dyDescent="0.25">
      <c r="A3114" s="4">
        <v>3109</v>
      </c>
      <c r="B3114" s="1">
        <v>-0.14877000000000001</v>
      </c>
      <c r="C3114" s="1">
        <v>4.3036999999999999E-2</v>
      </c>
      <c r="D3114" s="1">
        <v>5.7574000000000002E-3</v>
      </c>
      <c r="E3114" s="1">
        <v>0.92669391939557</v>
      </c>
      <c r="F3114" s="1">
        <v>0.186290832507432</v>
      </c>
      <c r="G3114" s="1">
        <v>0.424371695924047</v>
      </c>
      <c r="H3114" s="1">
        <v>0.30381958632942202</v>
      </c>
      <c r="I3114" s="9">
        <v>0.73002999999999996</v>
      </c>
      <c r="J3114" s="9">
        <v>1.2688999999999999</v>
      </c>
      <c r="K3114" s="9">
        <v>1.3548</v>
      </c>
    </row>
    <row r="3115" spans="1:11" x14ac:dyDescent="0.25">
      <c r="A3115" s="4">
        <v>3110</v>
      </c>
      <c r="B3115" s="1">
        <v>0.15551000000000001</v>
      </c>
      <c r="C3115" s="1">
        <v>0.11226</v>
      </c>
      <c r="D3115" s="1">
        <v>2.7338999999999998E-4</v>
      </c>
      <c r="E3115" s="1">
        <v>0.27172919660338402</v>
      </c>
      <c r="F3115" s="1">
        <v>-8.7207758803135499E-2</v>
      </c>
      <c r="G3115" s="1">
        <v>-6.1159843978096998E-2</v>
      </c>
      <c r="H3115" s="1">
        <v>-0.146123499535114</v>
      </c>
      <c r="I3115" s="9">
        <v>0.74429999999999996</v>
      </c>
      <c r="J3115" s="9">
        <v>1.0173000000000001</v>
      </c>
      <c r="K3115" s="9">
        <v>0.88851000000000002</v>
      </c>
    </row>
    <row r="3116" spans="1:11" x14ac:dyDescent="0.25">
      <c r="A3116" s="4">
        <v>3111</v>
      </c>
      <c r="B3116" s="1">
        <v>0.22413</v>
      </c>
      <c r="C3116" s="1">
        <v>-0.18959000000000001</v>
      </c>
      <c r="D3116" s="1">
        <v>-5.7530999999999999E-2</v>
      </c>
      <c r="E3116" s="1">
        <v>0.79156976126665501</v>
      </c>
      <c r="F3116" s="1">
        <v>0.37173192410001799</v>
      </c>
      <c r="G3116" s="1">
        <v>0.119536340750828</v>
      </c>
      <c r="H3116" s="1">
        <v>0.168647309896436</v>
      </c>
      <c r="I3116" s="9">
        <v>0.72084000000000004</v>
      </c>
      <c r="J3116" s="9">
        <v>1.2724</v>
      </c>
      <c r="K3116" s="9">
        <v>-0.13811999999999999</v>
      </c>
    </row>
    <row r="3117" spans="1:11" x14ac:dyDescent="0.25">
      <c r="A3117" s="4">
        <v>3112</v>
      </c>
      <c r="B3117" s="1">
        <v>9.0945000000000002E-3</v>
      </c>
      <c r="C3117" s="1">
        <v>-0.14760000000000001</v>
      </c>
      <c r="D3117" s="1">
        <v>-6.7121E-2</v>
      </c>
      <c r="E3117" s="1">
        <v>0.65994829725962101</v>
      </c>
      <c r="F3117" s="1">
        <v>0.10137457699623099</v>
      </c>
      <c r="G3117" s="1">
        <v>4.52392554491911E-2</v>
      </c>
      <c r="H3117" s="1">
        <v>7.2444351634775195E-2</v>
      </c>
      <c r="I3117" s="9">
        <v>0.73273999999999995</v>
      </c>
      <c r="J3117" s="9">
        <v>0.95257000000000003</v>
      </c>
      <c r="K3117" s="9">
        <v>0.35713</v>
      </c>
    </row>
    <row r="3118" spans="1:11" x14ac:dyDescent="0.25">
      <c r="A3118" s="4">
        <v>3113</v>
      </c>
      <c r="B3118" s="1">
        <v>0.38562999999999997</v>
      </c>
      <c r="C3118" s="1">
        <v>-0.34905999999999998</v>
      </c>
      <c r="D3118" s="1">
        <v>-3.1599000000000002E-2</v>
      </c>
      <c r="E3118" s="1">
        <v>0.89766616881498995</v>
      </c>
      <c r="F3118" s="1">
        <v>0.58043003880976196</v>
      </c>
      <c r="G3118" s="1">
        <v>7.5294038171401997E-2</v>
      </c>
      <c r="H3118" s="1">
        <v>0.258594138718305</v>
      </c>
      <c r="I3118" s="9">
        <v>0.74612999999999996</v>
      </c>
      <c r="J3118" s="9">
        <v>0.86202000000000001</v>
      </c>
      <c r="K3118" s="9">
        <v>0.12132999999999999</v>
      </c>
    </row>
    <row r="3119" spans="1:11" x14ac:dyDescent="0.25">
      <c r="A3119" s="4">
        <v>3114</v>
      </c>
      <c r="B3119" s="1">
        <v>-0.24437999999999999</v>
      </c>
      <c r="C3119" s="1">
        <v>-0.22233</v>
      </c>
      <c r="D3119" s="1">
        <v>-4.8265000000000002E-2</v>
      </c>
      <c r="E3119" s="1">
        <v>0.36744647272002801</v>
      </c>
      <c r="F3119" s="1">
        <v>-0.32443169839999902</v>
      </c>
      <c r="G3119" s="1">
        <v>-0.25916561504531199</v>
      </c>
      <c r="H3119" s="1">
        <v>-0.113981998532864</v>
      </c>
      <c r="I3119" s="9">
        <v>0.76473999999999998</v>
      </c>
      <c r="J3119" s="9">
        <v>1.0678000000000001</v>
      </c>
      <c r="K3119" s="9">
        <v>0.68318999999999996</v>
      </c>
    </row>
    <row r="3120" spans="1:11" x14ac:dyDescent="0.25">
      <c r="A3120" s="4">
        <v>3115</v>
      </c>
      <c r="B3120" s="1">
        <v>-0.27412999999999998</v>
      </c>
      <c r="C3120" s="1">
        <v>4.1092999999999998E-2</v>
      </c>
      <c r="D3120" s="1">
        <v>-3.3336999999999999E-2</v>
      </c>
      <c r="E3120" s="1">
        <v>0.92971824962255101</v>
      </c>
      <c r="F3120" s="1">
        <v>9.0881391561289798E-2</v>
      </c>
      <c r="G3120" s="1">
        <v>0.42526720050959799</v>
      </c>
      <c r="H3120" s="1">
        <v>0.279246174806006</v>
      </c>
      <c r="I3120" s="9">
        <v>0.73724999999999996</v>
      </c>
      <c r="J3120" s="9">
        <v>0.27554000000000001</v>
      </c>
      <c r="K3120" s="9">
        <v>1.1341000000000001</v>
      </c>
    </row>
    <row r="3121" spans="1:11" x14ac:dyDescent="0.25">
      <c r="A3121" s="4">
        <v>3116</v>
      </c>
      <c r="B3121" s="1">
        <v>7.1542999999999995E-2</v>
      </c>
      <c r="C3121" s="1">
        <v>0.14596999999999999</v>
      </c>
      <c r="D3121" s="1">
        <v>-8.4925E-3</v>
      </c>
      <c r="E3121" s="1">
        <v>0.26136890376532101</v>
      </c>
      <c r="F3121" s="1">
        <v>-0.16077350044121</v>
      </c>
      <c r="G3121" s="1">
        <v>-4.18048640723526E-2</v>
      </c>
      <c r="H3121" s="1">
        <v>-0.159153570303189</v>
      </c>
      <c r="I3121" s="9">
        <v>0.75907000000000002</v>
      </c>
      <c r="J3121" s="9">
        <v>1.2439</v>
      </c>
      <c r="K3121" s="9">
        <v>2.0626000000000002</v>
      </c>
    </row>
    <row r="3122" spans="1:11" x14ac:dyDescent="0.25">
      <c r="A3122" s="4">
        <v>3117</v>
      </c>
      <c r="B3122" s="1">
        <v>-8.2171999999999995E-2</v>
      </c>
      <c r="C3122" s="1">
        <v>2.8424000000000001E-3</v>
      </c>
      <c r="D3122" s="1">
        <v>6.0928999999999997E-2</v>
      </c>
      <c r="E3122" s="1">
        <v>0.77222079963934098</v>
      </c>
      <c r="F3122" s="1">
        <v>0.117757132854886</v>
      </c>
      <c r="G3122" s="1">
        <v>0.263008224508822</v>
      </c>
      <c r="H3122" s="1">
        <v>0.23616856360543001</v>
      </c>
      <c r="I3122" s="9">
        <v>0.77805000000000002</v>
      </c>
      <c r="J3122" s="9">
        <v>0.67061000000000004</v>
      </c>
      <c r="K3122" s="9">
        <v>0.77034000000000002</v>
      </c>
    </row>
    <row r="3123" spans="1:11" x14ac:dyDescent="0.25">
      <c r="A3123" s="4">
        <v>3118</v>
      </c>
      <c r="B3123" s="1">
        <v>0.18337999999999999</v>
      </c>
      <c r="C3123" s="1">
        <v>-0.18698000000000001</v>
      </c>
      <c r="D3123" s="1">
        <v>6.8963999999999998E-2</v>
      </c>
      <c r="E3123" s="1">
        <v>0.70358334497486896</v>
      </c>
      <c r="F3123" s="1">
        <v>0.27133054868270501</v>
      </c>
      <c r="G3123" s="1">
        <v>4.8766338784988303E-2</v>
      </c>
      <c r="H3123" s="1">
        <v>0.19488200477228901</v>
      </c>
      <c r="I3123" s="9">
        <v>0.76702000000000004</v>
      </c>
      <c r="J3123" s="9">
        <v>0.96667999999999998</v>
      </c>
      <c r="K3123" s="9">
        <v>1.0862000000000001</v>
      </c>
    </row>
    <row r="3124" spans="1:11" x14ac:dyDescent="0.25">
      <c r="A3124" s="4">
        <v>3119</v>
      </c>
      <c r="B3124" s="1">
        <v>5.2498000000000003E-2</v>
      </c>
      <c r="C3124" s="1">
        <v>-3.7675E-2</v>
      </c>
      <c r="D3124" s="1">
        <v>8.2160999999999998E-2</v>
      </c>
      <c r="E3124" s="1">
        <v>0.83421528659537203</v>
      </c>
      <c r="F3124" s="1">
        <v>0.27113552845486899</v>
      </c>
      <c r="G3124" s="1">
        <v>0.28081095683368701</v>
      </c>
      <c r="H3124" s="1">
        <v>0.29286816874865701</v>
      </c>
      <c r="I3124" s="9">
        <v>0.74866999999999995</v>
      </c>
      <c r="J3124" s="9">
        <v>0.92947000000000002</v>
      </c>
      <c r="K3124" s="9">
        <v>0.43964999999999999</v>
      </c>
    </row>
    <row r="3125" spans="1:11" x14ac:dyDescent="0.25">
      <c r="A3125" s="4">
        <v>3120</v>
      </c>
      <c r="B3125" s="1">
        <v>6.4360000000000001E-2</v>
      </c>
      <c r="C3125" s="1">
        <v>0.15365999999999999</v>
      </c>
      <c r="D3125" s="1">
        <v>0.10592</v>
      </c>
      <c r="E3125" s="1">
        <v>0.55320056882389101</v>
      </c>
      <c r="F3125" s="1">
        <v>6.1223649283748301E-2</v>
      </c>
      <c r="G3125" s="1">
        <v>0.206473873144285</v>
      </c>
      <c r="H3125" s="1">
        <v>0.11760788621160401</v>
      </c>
      <c r="I3125" s="9">
        <v>0.74617999999999995</v>
      </c>
      <c r="J3125" s="9">
        <v>0.86489000000000005</v>
      </c>
      <c r="K3125" s="9">
        <v>0.36115000000000003</v>
      </c>
    </row>
    <row r="3126" spans="1:11" x14ac:dyDescent="0.25">
      <c r="A3126" s="4">
        <v>3121</v>
      </c>
      <c r="B3126" s="1">
        <v>-0.3553</v>
      </c>
      <c r="C3126" s="1">
        <v>0.37261</v>
      </c>
      <c r="D3126" s="1">
        <v>9.0885999999999995E-2</v>
      </c>
      <c r="E3126" s="1">
        <v>0.98867879790725699</v>
      </c>
      <c r="F3126" s="1">
        <v>7.3560267020850098E-2</v>
      </c>
      <c r="G3126" s="1">
        <v>0.74894085724029802</v>
      </c>
      <c r="H3126" s="1">
        <v>0.40404340266407002</v>
      </c>
      <c r="I3126" s="9">
        <v>0.70474000000000003</v>
      </c>
      <c r="J3126" s="9">
        <v>-0.17648</v>
      </c>
      <c r="K3126" s="9">
        <v>0.41158</v>
      </c>
    </row>
    <row r="3127" spans="1:11" x14ac:dyDescent="0.25">
      <c r="A3127" s="4">
        <v>3122</v>
      </c>
      <c r="B3127" s="1">
        <v>-1.0566000000000001E-2</v>
      </c>
      <c r="C3127" s="1">
        <v>0.10174</v>
      </c>
      <c r="D3127" s="1">
        <v>3.7643000000000003E-2</v>
      </c>
      <c r="E3127" s="1">
        <v>4.4772129903670001E-2</v>
      </c>
      <c r="F3127" s="1">
        <v>-0.39373377232595702</v>
      </c>
      <c r="G3127" s="1">
        <v>-0.25800873044040701</v>
      </c>
      <c r="H3127" s="1">
        <v>-0.27528351010556401</v>
      </c>
      <c r="I3127" s="9">
        <v>0.70596999999999999</v>
      </c>
      <c r="J3127" s="9">
        <v>0.64939999999999998</v>
      </c>
      <c r="K3127" s="9">
        <v>0.67759000000000003</v>
      </c>
    </row>
    <row r="3128" spans="1:11" x14ac:dyDescent="0.25">
      <c r="A3128" s="4">
        <v>3123</v>
      </c>
      <c r="B3128" s="1">
        <v>-6.4099000000000003E-2</v>
      </c>
      <c r="C3128" s="1">
        <v>-0.33029999999999998</v>
      </c>
      <c r="D3128" s="1">
        <v>-2.2100999999999999E-2</v>
      </c>
      <c r="E3128" s="1">
        <v>0.171070345150235</v>
      </c>
      <c r="F3128" s="1">
        <v>-0.33698426893187999</v>
      </c>
      <c r="G3128" s="1">
        <v>-0.51144343346297405</v>
      </c>
      <c r="H3128" s="1">
        <v>-0.22994220275119701</v>
      </c>
      <c r="I3128" s="9">
        <v>0.70038</v>
      </c>
      <c r="J3128" s="9">
        <v>0.27998000000000001</v>
      </c>
      <c r="K3128" s="9">
        <v>0.19116</v>
      </c>
    </row>
    <row r="3129" spans="1:11" x14ac:dyDescent="0.25">
      <c r="A3129" s="4">
        <v>3124</v>
      </c>
      <c r="B3129" s="1">
        <v>0.30767</v>
      </c>
      <c r="C3129" s="1">
        <v>-0.36338999999999999</v>
      </c>
      <c r="D3129" s="1">
        <v>8.1410000000000007E-3</v>
      </c>
      <c r="E3129" s="1">
        <v>0.56722112864165997</v>
      </c>
      <c r="F3129" s="1">
        <v>0.26191544176033799</v>
      </c>
      <c r="G3129" s="1">
        <v>-0.210496011711337</v>
      </c>
      <c r="H3129" s="1">
        <v>6.05458779563001E-2</v>
      </c>
      <c r="I3129" s="9">
        <v>0.71562000000000003</v>
      </c>
      <c r="J3129" s="9">
        <v>1.1416999999999999</v>
      </c>
      <c r="K3129" s="9">
        <v>-0.70982000000000001</v>
      </c>
    </row>
    <row r="3130" spans="1:11" x14ac:dyDescent="0.25">
      <c r="A3130" s="4">
        <v>3125</v>
      </c>
      <c r="B3130" s="1">
        <v>-6.0318999999999998E-2</v>
      </c>
      <c r="C3130" s="1">
        <v>-0.32724999999999999</v>
      </c>
      <c r="D3130" s="1">
        <v>-1.5841999999999998E-2</v>
      </c>
      <c r="E3130" s="1">
        <v>0.98192527945656505</v>
      </c>
      <c r="F3130" s="1">
        <v>0.29834853139996997</v>
      </c>
      <c r="G3130" s="1">
        <v>0.16321657573686399</v>
      </c>
      <c r="H3130" s="1">
        <v>0.326731989885019</v>
      </c>
      <c r="I3130" s="9">
        <v>0.71216999999999997</v>
      </c>
      <c r="J3130" s="9">
        <v>0.47021000000000002</v>
      </c>
      <c r="K3130" s="9">
        <v>-0.68510000000000004</v>
      </c>
    </row>
    <row r="3131" spans="1:11" x14ac:dyDescent="0.25">
      <c r="A3131" s="4">
        <v>3126</v>
      </c>
      <c r="B3131" s="1">
        <v>0.34549999999999997</v>
      </c>
      <c r="C3131" s="1">
        <v>-0.39756999999999998</v>
      </c>
      <c r="D3131" s="1">
        <v>-3.3932999999999998E-2</v>
      </c>
      <c r="E3131" s="1">
        <v>7.09921000828454E-2</v>
      </c>
      <c r="F3131" s="1">
        <v>-9.5589406385736694E-2</v>
      </c>
      <c r="G3131" s="1">
        <v>-0.65016131536519794</v>
      </c>
      <c r="H3131" s="1">
        <v>-0.30618315606879898</v>
      </c>
      <c r="I3131" s="9">
        <v>0.72133999999999998</v>
      </c>
      <c r="J3131" s="9">
        <v>0.22256999999999999</v>
      </c>
      <c r="K3131" s="9">
        <v>0.64729999999999999</v>
      </c>
    </row>
    <row r="3132" spans="1:11" x14ac:dyDescent="0.25">
      <c r="A3132" s="4">
        <v>3127</v>
      </c>
      <c r="B3132" s="1">
        <v>0.28686</v>
      </c>
      <c r="C3132" s="1">
        <v>-0.28217999999999999</v>
      </c>
      <c r="D3132" s="1">
        <v>-3.8563E-2</v>
      </c>
      <c r="E3132" s="1">
        <v>0.26380888723468998</v>
      </c>
      <c r="F3132" s="1">
        <v>9.0549076876602595E-3</v>
      </c>
      <c r="G3132" s="1">
        <v>-0.394683328820572</v>
      </c>
      <c r="H3132" s="1">
        <v>-0.17797737789725199</v>
      </c>
      <c r="I3132" s="9">
        <v>0.73429</v>
      </c>
      <c r="J3132" s="9">
        <v>0.34777999999999998</v>
      </c>
      <c r="K3132" s="9">
        <v>-1.0107999999999999</v>
      </c>
    </row>
    <row r="3133" spans="1:11" x14ac:dyDescent="0.25">
      <c r="A3133" s="4">
        <v>3128</v>
      </c>
      <c r="B3133" s="1">
        <v>-0.38379999999999997</v>
      </c>
      <c r="C3133" s="1">
        <v>-0.42615999999999998</v>
      </c>
      <c r="D3133" s="1">
        <v>-8.1460000000000005E-3</v>
      </c>
      <c r="E3133" s="1">
        <v>0.77685503300273895</v>
      </c>
      <c r="F3133" s="1">
        <v>-0.113867946664945</v>
      </c>
      <c r="G3133" s="1">
        <v>-8.8757957436220003E-2</v>
      </c>
      <c r="H3133" s="1">
        <v>0.192267082754119</v>
      </c>
      <c r="I3133" s="9">
        <v>0.72692000000000001</v>
      </c>
      <c r="J3133" s="9">
        <v>0.74134999999999995</v>
      </c>
      <c r="K3133" s="9">
        <v>-0.36757000000000001</v>
      </c>
    </row>
    <row r="3134" spans="1:11" x14ac:dyDescent="0.25">
      <c r="A3134" s="4">
        <v>3129</v>
      </c>
      <c r="B3134" s="1">
        <v>0.20351</v>
      </c>
      <c r="C3134" s="1">
        <v>-9.8427000000000001E-2</v>
      </c>
      <c r="D3134" s="1">
        <v>-2.6662000000000002E-2</v>
      </c>
      <c r="E3134" s="1">
        <v>0.69340516280420705</v>
      </c>
      <c r="F3134" s="1">
        <v>0.27909195937556902</v>
      </c>
      <c r="G3134" s="1">
        <v>0.11373259355139</v>
      </c>
      <c r="H3134" s="1">
        <v>0.12280092132168099</v>
      </c>
      <c r="I3134" s="9">
        <v>0.74424000000000001</v>
      </c>
      <c r="J3134" s="9">
        <v>0.93291999999999997</v>
      </c>
      <c r="K3134" s="9">
        <v>1.0888</v>
      </c>
    </row>
    <row r="3135" spans="1:11" x14ac:dyDescent="0.25">
      <c r="A3135" s="4">
        <v>3130</v>
      </c>
      <c r="B3135" s="1">
        <v>-0.19905</v>
      </c>
      <c r="C3135" s="1">
        <v>-0.25015999999999999</v>
      </c>
      <c r="D3135" s="1">
        <v>-3.8661000000000001E-2</v>
      </c>
      <c r="E3135" s="1">
        <v>0.85037777200271203</v>
      </c>
      <c r="F3135" s="1">
        <v>8.7558650216703796E-2</v>
      </c>
      <c r="G3135" s="1">
        <v>0.118075797089135</v>
      </c>
      <c r="H3135" s="1">
        <v>0.22156691155368999</v>
      </c>
      <c r="I3135" s="9">
        <v>0.72772999999999999</v>
      </c>
      <c r="J3135" s="9">
        <v>0.12884000000000001</v>
      </c>
      <c r="K3135" s="9">
        <v>1.0999000000000001</v>
      </c>
    </row>
    <row r="3136" spans="1:11" x14ac:dyDescent="0.25">
      <c r="A3136" s="4">
        <v>3131</v>
      </c>
      <c r="B3136" s="1">
        <v>0.20119999999999999</v>
      </c>
      <c r="C3136" s="1">
        <v>-0.29819000000000001</v>
      </c>
      <c r="D3136" s="1">
        <v>-3.1022999999999998E-2</v>
      </c>
      <c r="E3136" s="1">
        <v>0.50894166754565995</v>
      </c>
      <c r="F3136" s="1">
        <v>0.13342753624175899</v>
      </c>
      <c r="G3136" s="1">
        <v>-0.20475945619503499</v>
      </c>
      <c r="H3136" s="1">
        <v>-5.8393074577071102E-3</v>
      </c>
      <c r="I3136" s="9">
        <v>0.72733999999999999</v>
      </c>
      <c r="J3136" s="9">
        <v>-0.309</v>
      </c>
      <c r="K3136" s="9">
        <v>-0.68152000000000001</v>
      </c>
    </row>
    <row r="3137" spans="1:11" x14ac:dyDescent="0.25">
      <c r="A3137" s="4">
        <v>3132</v>
      </c>
      <c r="B3137" s="1">
        <v>-0.13885</v>
      </c>
      <c r="C3137" s="1">
        <v>-0.43097000000000002</v>
      </c>
      <c r="D3137" s="1">
        <v>-6.3594999999999999E-2</v>
      </c>
      <c r="E3137" s="1">
        <v>0.99968018632601097</v>
      </c>
      <c r="F3137" s="1">
        <v>0.25094932984873303</v>
      </c>
      <c r="G3137" s="1">
        <v>9.1958609262248803E-2</v>
      </c>
      <c r="H3137" s="1">
        <v>0.30629522632859602</v>
      </c>
      <c r="I3137" s="9">
        <v>0.73133999999999999</v>
      </c>
      <c r="J3137" s="9">
        <v>0.84455999999999998</v>
      </c>
      <c r="K3137" s="9">
        <v>0.78771999999999998</v>
      </c>
    </row>
    <row r="3138" spans="1:11" x14ac:dyDescent="0.25">
      <c r="A3138" s="4">
        <v>3133</v>
      </c>
      <c r="B3138" s="1">
        <v>0.31119999999999998</v>
      </c>
      <c r="C3138" s="1">
        <v>-0.55600000000000005</v>
      </c>
      <c r="D3138" s="1">
        <v>-8.1986000000000003E-2</v>
      </c>
      <c r="E3138" s="1">
        <v>1.27884557280963E-3</v>
      </c>
      <c r="F3138" s="1">
        <v>-0.17670921782097901</v>
      </c>
      <c r="G3138" s="1">
        <v>-0.83927324195377795</v>
      </c>
      <c r="H3138" s="1">
        <v>-0.38641362564807402</v>
      </c>
      <c r="I3138" s="9">
        <v>0.72857000000000005</v>
      </c>
      <c r="J3138" s="9">
        <v>1.042</v>
      </c>
      <c r="K3138" s="9">
        <v>1.0651999999999999</v>
      </c>
    </row>
    <row r="3139" spans="1:11" x14ac:dyDescent="0.25">
      <c r="A3139" s="4">
        <v>3134</v>
      </c>
      <c r="B3139" s="1">
        <v>-2.5027000000000001E-2</v>
      </c>
      <c r="C3139" s="1">
        <v>-0.19411999999999999</v>
      </c>
      <c r="D3139" s="1">
        <v>-8.8451000000000002E-2</v>
      </c>
      <c r="E3139" s="1">
        <v>5.1088405072421501E-3</v>
      </c>
      <c r="F3139" s="1">
        <v>-0.43594524018730701</v>
      </c>
      <c r="G3139" s="1">
        <v>-0.53612984258709595</v>
      </c>
      <c r="H3139" s="1">
        <v>-0.38820877226824801</v>
      </c>
      <c r="I3139" s="9">
        <v>0.72911000000000004</v>
      </c>
      <c r="J3139" s="9">
        <v>1.1978</v>
      </c>
      <c r="K3139" s="9">
        <v>1.2642</v>
      </c>
    </row>
    <row r="3140" spans="1:11" x14ac:dyDescent="0.25">
      <c r="A3140" s="4">
        <v>3135</v>
      </c>
      <c r="B3140" s="1">
        <v>-0.18953999999999999</v>
      </c>
      <c r="C3140" s="1">
        <v>-5.1552000000000001E-2</v>
      </c>
      <c r="D3140" s="1">
        <v>-0.11357</v>
      </c>
      <c r="E3140" s="1">
        <v>2.0330961023654798E-2</v>
      </c>
      <c r="F3140" s="1">
        <v>-0.55237701659654903</v>
      </c>
      <c r="G3140" s="1">
        <v>-0.40533485699092697</v>
      </c>
      <c r="H3140" s="1">
        <v>-0.394951207031425</v>
      </c>
      <c r="I3140" s="9">
        <v>0.71011000000000002</v>
      </c>
      <c r="J3140" s="9">
        <v>0.93413999999999997</v>
      </c>
      <c r="K3140" s="9">
        <v>1.2347999999999999</v>
      </c>
    </row>
    <row r="3141" spans="1:11" x14ac:dyDescent="0.25">
      <c r="A3141" s="4">
        <v>3136</v>
      </c>
      <c r="B3141" s="1">
        <v>0.45977000000000001</v>
      </c>
      <c r="C3141" s="1">
        <v>-0.18078</v>
      </c>
      <c r="D3141" s="1">
        <v>-0.13775000000000001</v>
      </c>
      <c r="E3141" s="1">
        <v>7.9670452190037905E-2</v>
      </c>
      <c r="F3141" s="1">
        <v>2.9786477206505903E-4</v>
      </c>
      <c r="G3141" s="1">
        <v>-0.46326666207678402</v>
      </c>
      <c r="H3141" s="1">
        <v>-0.37099814426159</v>
      </c>
      <c r="I3141" s="9">
        <v>0.72336</v>
      </c>
      <c r="J3141" s="9">
        <v>0.48926999999999998</v>
      </c>
      <c r="K3141" s="9">
        <v>1.1243000000000001</v>
      </c>
    </row>
    <row r="3142" spans="1:11" x14ac:dyDescent="0.25">
      <c r="A3142" s="4">
        <v>3137</v>
      </c>
      <c r="B3142" s="1">
        <v>0.12686</v>
      </c>
      <c r="C3142" s="1">
        <v>-0.32634999999999997</v>
      </c>
      <c r="D3142" s="1">
        <v>-0.12248000000000001</v>
      </c>
      <c r="E3142" s="1">
        <v>0.29329228495149101</v>
      </c>
      <c r="F3142" s="1">
        <v>-9.2734832632023007E-2</v>
      </c>
      <c r="G3142" s="1">
        <v>-0.40685730985183699</v>
      </c>
      <c r="H3142" s="1">
        <v>-0.21506129034944299</v>
      </c>
      <c r="I3142" s="9">
        <v>0.75</v>
      </c>
      <c r="J3142" s="9">
        <v>1.2490000000000001</v>
      </c>
      <c r="K3142" s="9">
        <v>1.3649</v>
      </c>
    </row>
    <row r="3143" spans="1:11" x14ac:dyDescent="0.25">
      <c r="A3143" s="4">
        <v>3138</v>
      </c>
      <c r="B3143" s="1">
        <v>0.18506</v>
      </c>
      <c r="C3143" s="1">
        <v>-0.47575000000000001</v>
      </c>
      <c r="D3143" s="1">
        <v>-0.10882</v>
      </c>
      <c r="E3143" s="1">
        <v>0.82908768215769801</v>
      </c>
      <c r="F3143" s="1">
        <v>0.37052145947948201</v>
      </c>
      <c r="G3143" s="1">
        <v>-8.6567419416302999E-2</v>
      </c>
      <c r="H3143" s="1">
        <v>0.15926550397824901</v>
      </c>
      <c r="I3143" s="9">
        <v>0.73982000000000003</v>
      </c>
      <c r="J3143" s="9">
        <v>1.0354000000000001</v>
      </c>
      <c r="K3143" s="9">
        <v>1.2621</v>
      </c>
    </row>
    <row r="3144" spans="1:11" x14ac:dyDescent="0.25">
      <c r="A3144" s="4">
        <v>3139</v>
      </c>
      <c r="B3144" s="1">
        <v>-0.62560000000000004</v>
      </c>
      <c r="C3144" s="1">
        <v>-0.34067999999999998</v>
      </c>
      <c r="D3144" s="1">
        <v>-0.10656</v>
      </c>
      <c r="E3144" s="1">
        <v>0.56680518980829497</v>
      </c>
      <c r="F3144" s="1">
        <v>-0.46626509306363501</v>
      </c>
      <c r="G3144" s="1">
        <v>-0.19201607520056699</v>
      </c>
      <c r="H3144" s="1">
        <v>-1.7879695630592201E-2</v>
      </c>
      <c r="I3144" s="9">
        <v>0.74802000000000002</v>
      </c>
      <c r="J3144" s="9">
        <v>0.77549999999999997</v>
      </c>
      <c r="K3144" s="9">
        <v>1.3218000000000001</v>
      </c>
    </row>
    <row r="3145" spans="1:11" x14ac:dyDescent="0.25">
      <c r="A3145" s="4">
        <v>3140</v>
      </c>
      <c r="B3145" s="1">
        <v>-0.17863000000000001</v>
      </c>
      <c r="C3145" s="1">
        <v>-0.48935000000000001</v>
      </c>
      <c r="D3145" s="1">
        <v>-0.10524</v>
      </c>
      <c r="E3145" s="1">
        <v>0.98214826645871001</v>
      </c>
      <c r="F3145" s="1">
        <v>0.20625183283715201</v>
      </c>
      <c r="G3145" s="1">
        <v>2.9033893613854701E-2</v>
      </c>
      <c r="H3145" s="1">
        <v>0.26597983981179002</v>
      </c>
      <c r="I3145" s="9">
        <v>0.77998999999999996</v>
      </c>
      <c r="J3145" s="9">
        <v>0.99372000000000005</v>
      </c>
      <c r="K3145" s="9">
        <v>1.6374</v>
      </c>
    </row>
    <row r="3146" spans="1:11" x14ac:dyDescent="0.25">
      <c r="A3146" s="4">
        <v>3141</v>
      </c>
      <c r="B3146" s="1">
        <v>-0.29988999999999999</v>
      </c>
      <c r="C3146" s="1">
        <v>-0.10004</v>
      </c>
      <c r="D3146" s="1">
        <v>-7.5648999999999994E-2</v>
      </c>
      <c r="E3146" s="1">
        <v>7.0132196603441305E-2</v>
      </c>
      <c r="F3146" s="1">
        <v>-0.59959892476144305</v>
      </c>
      <c r="G3146" s="1">
        <v>-0.40424629309237398</v>
      </c>
      <c r="H3146" s="1">
        <v>-0.33518878882094999</v>
      </c>
      <c r="I3146" s="9">
        <v>0.79927999999999999</v>
      </c>
      <c r="J3146" s="9">
        <v>2.0017999999999998</v>
      </c>
      <c r="K3146" s="9">
        <v>1.6358999999999999</v>
      </c>
    </row>
    <row r="3147" spans="1:11" x14ac:dyDescent="0.25">
      <c r="A3147" s="4">
        <v>3142</v>
      </c>
      <c r="B3147" s="1">
        <v>0.16331000000000001</v>
      </c>
      <c r="C3147" s="1">
        <v>-0.10672</v>
      </c>
      <c r="D3147" s="1">
        <v>-5.8522999999999999E-2</v>
      </c>
      <c r="E3147" s="1">
        <v>0.26085468641206999</v>
      </c>
      <c r="F3147" s="1">
        <v>-8.9605565584107899E-2</v>
      </c>
      <c r="G3147" s="1">
        <v>-0.25169026027599301</v>
      </c>
      <c r="H3147" s="1">
        <v>-0.19358810696120399</v>
      </c>
      <c r="I3147" s="9">
        <v>0.77834999999999999</v>
      </c>
      <c r="J3147" s="9">
        <v>0.88441999999999998</v>
      </c>
      <c r="K3147" s="9">
        <v>0.76980000000000004</v>
      </c>
    </row>
    <row r="3148" spans="1:11" x14ac:dyDescent="0.25">
      <c r="A3148" s="4">
        <v>3143</v>
      </c>
      <c r="B3148" s="1">
        <v>-0.37925999999999999</v>
      </c>
      <c r="C3148" s="1">
        <v>-0.20523</v>
      </c>
      <c r="D3148" s="1">
        <v>-4.0265000000000002E-2</v>
      </c>
      <c r="E3148" s="1">
        <v>0.77123807595572302</v>
      </c>
      <c r="F3148" s="1">
        <v>-0.11470786416381901</v>
      </c>
      <c r="G3148" s="1">
        <v>8.97187828028711E-2</v>
      </c>
      <c r="H3148" s="1">
        <v>0.16655875428174299</v>
      </c>
      <c r="I3148" s="9">
        <v>0.75953999999999999</v>
      </c>
      <c r="J3148" s="9">
        <v>-0.37134</v>
      </c>
      <c r="K3148" s="9">
        <v>-0.48493000000000003</v>
      </c>
    </row>
    <row r="3149" spans="1:11" x14ac:dyDescent="0.25">
      <c r="A3149" s="4">
        <v>3144</v>
      </c>
      <c r="B3149" s="1">
        <v>0.28682000000000002</v>
      </c>
      <c r="C3149" s="1">
        <v>-0.25516</v>
      </c>
      <c r="D3149" s="1">
        <v>-3.4994999999999998E-2</v>
      </c>
      <c r="E3149" s="1">
        <v>0.70571962460734805</v>
      </c>
      <c r="F3149" s="1">
        <v>0.35366936152116701</v>
      </c>
      <c r="G3149" s="1">
        <v>-5.97845401899954E-3</v>
      </c>
      <c r="H3149" s="1">
        <v>0.12551336684698899</v>
      </c>
      <c r="I3149" s="9">
        <v>0.77517999999999998</v>
      </c>
      <c r="J3149" s="9">
        <v>0.39467000000000002</v>
      </c>
      <c r="K3149" s="9">
        <v>1.5680000000000001</v>
      </c>
    </row>
    <row r="3150" spans="1:11" x14ac:dyDescent="0.25">
      <c r="A3150" s="4">
        <v>3145</v>
      </c>
      <c r="B3150" s="1">
        <v>0.10381</v>
      </c>
      <c r="C3150" s="1">
        <v>-0.15110000000000001</v>
      </c>
      <c r="D3150" s="1">
        <v>-5.6444000000000001E-2</v>
      </c>
      <c r="E3150" s="1">
        <v>0.83071774420564604</v>
      </c>
      <c r="F3150" s="1">
        <v>0.30842596613509299</v>
      </c>
      <c r="G3150" s="1">
        <v>0.183891820212957</v>
      </c>
      <c r="H3150" s="1">
        <v>0.19605814662669999</v>
      </c>
      <c r="I3150" s="9">
        <v>0.80864000000000003</v>
      </c>
      <c r="J3150" s="9">
        <v>2.0158</v>
      </c>
      <c r="K3150" s="9">
        <v>2.3910999999999998</v>
      </c>
    </row>
    <row r="3151" spans="1:11" x14ac:dyDescent="0.25">
      <c r="A3151" s="4">
        <v>3146</v>
      </c>
      <c r="B3151" s="1">
        <v>0.21743999999999999</v>
      </c>
      <c r="C3151" s="1">
        <v>-0.11448</v>
      </c>
      <c r="D3151" s="1">
        <v>-5.3960000000000001E-2</v>
      </c>
      <c r="E3151" s="1">
        <v>0.56250309467011395</v>
      </c>
      <c r="F3151" s="1">
        <v>0.187865584862767</v>
      </c>
      <c r="G3151" s="1">
        <v>-8.0810279667157207E-3</v>
      </c>
      <c r="H3151" s="1">
        <v>1.50241578788921E-2</v>
      </c>
      <c r="I3151" s="9">
        <v>0.80379999999999996</v>
      </c>
      <c r="J3151" s="9">
        <v>1.6116999999999999</v>
      </c>
      <c r="K3151" s="9">
        <v>1.2248000000000001</v>
      </c>
    </row>
    <row r="3152" spans="1:11" x14ac:dyDescent="0.25">
      <c r="A3152" s="4">
        <v>3147</v>
      </c>
      <c r="B3152" s="1">
        <v>0.1623</v>
      </c>
      <c r="C3152" s="1">
        <v>-0.21915000000000001</v>
      </c>
      <c r="D3152" s="1">
        <v>-9.6847000000000003E-2</v>
      </c>
      <c r="E3152" s="1">
        <v>0.984373452626634</v>
      </c>
      <c r="F3152" s="1">
        <v>0.47387814763803798</v>
      </c>
      <c r="G3152" s="1">
        <v>0.25485188642767498</v>
      </c>
      <c r="H3152" s="1">
        <v>0.27321367828170601</v>
      </c>
      <c r="I3152" s="9">
        <v>0.80030000000000001</v>
      </c>
      <c r="J3152" s="9">
        <v>1.171</v>
      </c>
      <c r="K3152" s="9">
        <v>0.35476999999999997</v>
      </c>
    </row>
    <row r="3153" spans="1:11" x14ac:dyDescent="0.25">
      <c r="A3153" s="4">
        <v>3148</v>
      </c>
      <c r="B3153" s="1">
        <v>0.24943000000000001</v>
      </c>
      <c r="C3153" s="1">
        <v>-0.17523</v>
      </c>
      <c r="D3153" s="1">
        <v>-7.5770000000000004E-2</v>
      </c>
      <c r="E3153" s="1">
        <v>6.1529433562212299E-2</v>
      </c>
      <c r="F3153" s="1">
        <v>-0.17789420541100001</v>
      </c>
      <c r="G3153" s="1">
        <v>-0.47370357723140699</v>
      </c>
      <c r="H3153" s="1">
        <v>-0.34113201600609</v>
      </c>
      <c r="I3153" s="9">
        <v>0.77520999999999995</v>
      </c>
      <c r="J3153" s="9">
        <v>0.85712999999999995</v>
      </c>
      <c r="K3153" s="9">
        <v>1.4256</v>
      </c>
    </row>
    <row r="3154" spans="1:11" x14ac:dyDescent="0.25">
      <c r="A3154" s="4">
        <v>3149</v>
      </c>
      <c r="B3154" s="1">
        <v>-0.47023999999999999</v>
      </c>
      <c r="C3154" s="1">
        <v>-0.35559000000000002</v>
      </c>
      <c r="D3154" s="1">
        <v>-5.7217999999999998E-2</v>
      </c>
      <c r="E3154" s="1">
        <v>0.230974249470902</v>
      </c>
      <c r="F3154" s="1">
        <v>-0.607014161234535</v>
      </c>
      <c r="G3154" s="1">
        <v>-0.48275136388199003</v>
      </c>
      <c r="H3154" s="1">
        <v>-0.21305565930683401</v>
      </c>
      <c r="I3154" s="9">
        <v>0.7772</v>
      </c>
      <c r="J3154" s="9">
        <v>1.1408</v>
      </c>
      <c r="K3154" s="9">
        <v>0.74599000000000004</v>
      </c>
    </row>
    <row r="3155" spans="1:11" x14ac:dyDescent="0.25">
      <c r="A3155" s="4">
        <v>3150</v>
      </c>
      <c r="B3155" s="1">
        <v>-2.4301E-2</v>
      </c>
      <c r="C3155" s="1">
        <v>-0.31929000000000002</v>
      </c>
      <c r="D3155" s="1">
        <v>-0.10165</v>
      </c>
      <c r="E3155" s="1">
        <v>0.71050058220902301</v>
      </c>
      <c r="F3155" s="1">
        <v>0.114755132834873</v>
      </c>
      <c r="G3155" s="1">
        <v>-5.5173911378624901E-2</v>
      </c>
      <c r="H3155" s="1">
        <v>8.3360515021659795E-2</v>
      </c>
      <c r="I3155" s="9">
        <v>0.78332999999999997</v>
      </c>
      <c r="J3155" s="9">
        <v>0.9708</v>
      </c>
      <c r="K3155" s="9">
        <v>0.76792000000000005</v>
      </c>
    </row>
    <row r="3156" spans="1:11" x14ac:dyDescent="0.25">
      <c r="A3156" s="4">
        <v>3151</v>
      </c>
      <c r="B3156" s="1">
        <v>0.16153999999999999</v>
      </c>
      <c r="C3156" s="1">
        <v>-0.1087</v>
      </c>
      <c r="D3156" s="1">
        <v>-0.15869</v>
      </c>
      <c r="E3156" s="1">
        <v>0.82275801955864902</v>
      </c>
      <c r="F3156" s="1">
        <v>0.347241743708192</v>
      </c>
      <c r="G3156" s="1">
        <v>0.21243996571142901</v>
      </c>
      <c r="H3156" s="1">
        <v>0.120978429813601</v>
      </c>
      <c r="I3156" s="9">
        <v>0.77795000000000003</v>
      </c>
      <c r="J3156" s="9">
        <v>1.0154000000000001</v>
      </c>
      <c r="K3156" s="9">
        <v>-0.39188000000000001</v>
      </c>
    </row>
    <row r="3157" spans="1:11" x14ac:dyDescent="0.25">
      <c r="A3157" s="4">
        <v>3152</v>
      </c>
      <c r="B3157" s="1">
        <v>0.17202000000000001</v>
      </c>
      <c r="C3157" s="1">
        <v>-5.3449999999999998E-2</v>
      </c>
      <c r="D3157" s="1">
        <v>-0.12898000000000001</v>
      </c>
      <c r="E3157" s="1">
        <v>0.58330904324231403</v>
      </c>
      <c r="F3157" s="1">
        <v>0.168669115913823</v>
      </c>
      <c r="G3157" s="1">
        <v>5.9754218496870001E-2</v>
      </c>
      <c r="H3157" s="1">
        <v>-2.19101814354031E-2</v>
      </c>
      <c r="I3157" s="9">
        <v>0.79364999999999997</v>
      </c>
      <c r="J3157" s="9">
        <v>2.2176999999999998</v>
      </c>
      <c r="K3157" s="9">
        <v>2.5038999999999998</v>
      </c>
    </row>
    <row r="3158" spans="1:11" x14ac:dyDescent="0.25">
      <c r="A3158" s="4">
        <v>3153</v>
      </c>
      <c r="B3158" s="1">
        <v>0.37542999999999999</v>
      </c>
      <c r="C3158" s="1">
        <v>0.11187</v>
      </c>
      <c r="D3158" s="1">
        <v>-0.10621</v>
      </c>
      <c r="E3158" s="1">
        <v>0.97223841325619997</v>
      </c>
      <c r="F3158" s="1">
        <v>0.63063387442025498</v>
      </c>
      <c r="G3158" s="1">
        <v>0.51918119738754798</v>
      </c>
      <c r="H3158" s="1">
        <v>0.25856773576702202</v>
      </c>
      <c r="I3158" s="9">
        <v>0.75348000000000004</v>
      </c>
      <c r="J3158" s="9">
        <v>0.84313000000000005</v>
      </c>
      <c r="K3158" s="9">
        <v>1.2221</v>
      </c>
    </row>
    <row r="3159" spans="1:11" x14ac:dyDescent="0.25">
      <c r="A3159" s="4">
        <v>3154</v>
      </c>
      <c r="B3159" s="1">
        <v>0.24314</v>
      </c>
      <c r="C3159" s="1">
        <v>9.6315999999999999E-2</v>
      </c>
      <c r="D3159" s="1">
        <v>-7.5347999999999998E-2</v>
      </c>
      <c r="E3159" s="1">
        <v>0.107963524181064</v>
      </c>
      <c r="F3159" s="1">
        <v>-0.14658587767353501</v>
      </c>
      <c r="G3159" s="1">
        <v>-0.210124328820636</v>
      </c>
      <c r="H3159" s="1">
        <v>-0.30921042549070799</v>
      </c>
      <c r="I3159" s="9">
        <v>0.75356000000000001</v>
      </c>
      <c r="J3159" s="9">
        <v>0.74600999999999995</v>
      </c>
      <c r="K3159" s="9">
        <v>1.0001</v>
      </c>
    </row>
    <row r="3160" spans="1:11" x14ac:dyDescent="0.25">
      <c r="A3160" s="4">
        <v>3155</v>
      </c>
      <c r="B3160" s="1">
        <v>-0.11587</v>
      </c>
      <c r="C3160" s="1">
        <v>0.31741000000000003</v>
      </c>
      <c r="D3160" s="1">
        <v>-5.6066999999999999E-2</v>
      </c>
      <c r="E3160" s="1">
        <v>0.38522960650987598</v>
      </c>
      <c r="F3160" s="1">
        <v>-0.21033786023288201</v>
      </c>
      <c r="G3160" s="1">
        <v>0.20297504379263301</v>
      </c>
      <c r="H3160" s="1">
        <v>-0.10718216394336599</v>
      </c>
      <c r="I3160" s="9">
        <v>0.77202000000000004</v>
      </c>
      <c r="J3160" s="9">
        <v>1.5952</v>
      </c>
      <c r="K3160" s="9">
        <v>2.0888</v>
      </c>
    </row>
    <row r="3161" spans="1:11" x14ac:dyDescent="0.25">
      <c r="A3161" s="4">
        <v>3156</v>
      </c>
      <c r="B3161" s="1">
        <v>-0.30356</v>
      </c>
      <c r="C3161" s="1">
        <v>-0.19677</v>
      </c>
      <c r="D3161" s="1">
        <v>-7.9660999999999996E-2</v>
      </c>
      <c r="E3161" s="1">
        <v>0.94731102711248805</v>
      </c>
      <c r="F3161" s="1">
        <v>8.1649556037474993E-2</v>
      </c>
      <c r="G3161" s="1">
        <v>0.242681367593196</v>
      </c>
      <c r="H3161" s="1">
        <v>0.259672490619824</v>
      </c>
      <c r="I3161" s="9">
        <v>0.75395000000000001</v>
      </c>
      <c r="J3161" s="9">
        <v>1.4184000000000001</v>
      </c>
      <c r="K3161" s="9">
        <v>1.4573</v>
      </c>
    </row>
    <row r="3162" spans="1:11" x14ac:dyDescent="0.25">
      <c r="A3162" s="4">
        <v>3157</v>
      </c>
      <c r="B3162" s="1">
        <v>-0.37326999999999999</v>
      </c>
      <c r="C3162" s="1">
        <v>-0.27259</v>
      </c>
      <c r="D3162" s="1">
        <v>-9.9802000000000002E-2</v>
      </c>
      <c r="E3162" s="1">
        <v>0.19965138009428099</v>
      </c>
      <c r="F3162" s="1">
        <v>-0.555816043431967</v>
      </c>
      <c r="G3162" s="1">
        <v>-0.43991528812886299</v>
      </c>
      <c r="H3162" s="1">
        <v>-0.26340610018559302</v>
      </c>
      <c r="I3162" s="9">
        <v>0.74399000000000004</v>
      </c>
      <c r="J3162" s="9">
        <v>0.98234999999999995</v>
      </c>
      <c r="K3162" s="9">
        <v>0.44420999999999999</v>
      </c>
    </row>
    <row r="3163" spans="1:11" x14ac:dyDescent="0.25">
      <c r="A3163" s="4">
        <v>3158</v>
      </c>
      <c r="B3163" s="1">
        <v>0.32916000000000001</v>
      </c>
      <c r="C3163" s="1">
        <v>-0.38962999999999998</v>
      </c>
      <c r="D3163" s="1">
        <v>-7.2442999999999994E-2</v>
      </c>
      <c r="E3163" s="1">
        <v>0.63916282608292097</v>
      </c>
      <c r="F3163" s="1">
        <v>0.334782709631265</v>
      </c>
      <c r="G3163" s="1">
        <v>-0.17261307684198801</v>
      </c>
      <c r="H3163" s="1">
        <v>5.4658147252639497E-2</v>
      </c>
      <c r="I3163" s="9">
        <v>0.76556999999999997</v>
      </c>
      <c r="J3163" s="9">
        <v>0.60928000000000004</v>
      </c>
      <c r="K3163" s="9">
        <v>0.40938000000000002</v>
      </c>
    </row>
    <row r="3164" spans="1:11" x14ac:dyDescent="0.25">
      <c r="A3164" s="4">
        <v>3159</v>
      </c>
      <c r="B3164" s="1">
        <v>-0.15648999999999999</v>
      </c>
      <c r="C3164" s="1">
        <v>-0.28749000000000002</v>
      </c>
      <c r="D3164" s="1">
        <v>-6.8954000000000001E-2</v>
      </c>
      <c r="E3164" s="1">
        <v>0.92253483134645797</v>
      </c>
      <c r="F3164" s="1">
        <v>0.17702634610033</v>
      </c>
      <c r="G3164" s="1">
        <v>0.14694455459000999</v>
      </c>
      <c r="H3164" s="1">
        <v>0.250087587137858</v>
      </c>
      <c r="I3164" s="9">
        <v>0.76987000000000005</v>
      </c>
      <c r="J3164" s="9">
        <v>0.25762000000000002</v>
      </c>
      <c r="K3164" s="9">
        <v>-0.56225999999999998</v>
      </c>
    </row>
    <row r="3165" spans="1:11" x14ac:dyDescent="0.25">
      <c r="A3165" s="4">
        <v>3160</v>
      </c>
      <c r="B3165" s="1">
        <v>0.37419000000000002</v>
      </c>
      <c r="C3165" s="1">
        <v>-0.12676000000000001</v>
      </c>
      <c r="D3165" s="1">
        <v>-9.5043000000000002E-2</v>
      </c>
      <c r="E3165" s="1">
        <v>0.28585726519607901</v>
      </c>
      <c r="F3165" s="1">
        <v>9.4358972415914802E-2</v>
      </c>
      <c r="G3165" s="1">
        <v>-0.24757669208522201</v>
      </c>
      <c r="H3165" s="1">
        <v>-0.20143456617267999</v>
      </c>
      <c r="I3165" s="9">
        <v>0.78244999999999998</v>
      </c>
      <c r="J3165" s="9">
        <v>1.0344</v>
      </c>
      <c r="K3165" s="9">
        <v>1.0741000000000001</v>
      </c>
    </row>
    <row r="3166" spans="1:11" x14ac:dyDescent="0.25">
      <c r="A3166" s="4">
        <v>3161</v>
      </c>
      <c r="B3166" s="1">
        <v>0.31630000000000003</v>
      </c>
      <c r="C3166" s="1">
        <v>-0.31434000000000001</v>
      </c>
      <c r="D3166" s="1">
        <v>-0.10578</v>
      </c>
      <c r="E3166" s="1">
        <v>0.81657155652279001</v>
      </c>
      <c r="F3166" s="1">
        <v>0.46311406555382001</v>
      </c>
      <c r="G3166" s="1">
        <v>3.6853312434359499E-2</v>
      </c>
      <c r="H3166" s="1">
        <v>0.15280971566568</v>
      </c>
      <c r="I3166" s="9">
        <v>0.78747999999999996</v>
      </c>
      <c r="J3166" s="9">
        <v>0.59757000000000005</v>
      </c>
      <c r="K3166" s="9">
        <v>0.68835999999999997</v>
      </c>
    </row>
    <row r="3167" spans="1:11" x14ac:dyDescent="0.25">
      <c r="A3167" s="4">
        <v>3162</v>
      </c>
      <c r="B3167" s="1">
        <v>0.10172</v>
      </c>
      <c r="C3167" s="1">
        <v>-0.12388</v>
      </c>
      <c r="D3167" s="1">
        <v>-0.11321000000000001</v>
      </c>
      <c r="E3167" s="1">
        <v>0.599129798402951</v>
      </c>
      <c r="F3167" s="1">
        <v>0.12618081873168699</v>
      </c>
      <c r="G3167" s="1">
        <v>1.4487662081259499E-2</v>
      </c>
      <c r="H3167" s="1">
        <v>-3.8838700076926298E-4</v>
      </c>
      <c r="I3167" s="9">
        <v>0.79337999999999997</v>
      </c>
      <c r="J3167" s="9">
        <v>1.3331999999999999</v>
      </c>
      <c r="K3167" s="9">
        <v>1.9378</v>
      </c>
    </row>
    <row r="3168" spans="1:11" x14ac:dyDescent="0.25">
      <c r="A3168" s="4">
        <v>3163</v>
      </c>
      <c r="B3168" s="1">
        <v>8.1338999999999995E-2</v>
      </c>
      <c r="C3168" s="1">
        <v>-0.15348000000000001</v>
      </c>
      <c r="D3168" s="1">
        <v>-0.11111</v>
      </c>
      <c r="E3168" s="1">
        <v>0.96069313227436004</v>
      </c>
      <c r="F3168" s="1">
        <v>0.392268508411797</v>
      </c>
      <c r="G3168" s="1">
        <v>0.289657864943553</v>
      </c>
      <c r="H3168" s="1">
        <v>0.24736407966854601</v>
      </c>
      <c r="I3168" s="9">
        <v>0.79983000000000004</v>
      </c>
      <c r="J3168" s="9">
        <v>1.3422000000000001</v>
      </c>
      <c r="K3168" s="9">
        <v>1.9713000000000001</v>
      </c>
    </row>
    <row r="3169" spans="1:11" x14ac:dyDescent="0.25">
      <c r="A3169" s="4">
        <v>3164</v>
      </c>
      <c r="B3169" s="1">
        <v>-2.4562E-2</v>
      </c>
      <c r="C3169" s="1">
        <v>-9.8572999999999994E-2</v>
      </c>
      <c r="D3169" s="1">
        <v>-0.10432</v>
      </c>
      <c r="E3169" s="1">
        <v>0.151047351500952</v>
      </c>
      <c r="F3169" s="1">
        <v>-0.321765318972349</v>
      </c>
      <c r="G3169" s="1">
        <v>-0.335958286670067</v>
      </c>
      <c r="H3169" s="1">
        <v>-0.29959647846312598</v>
      </c>
      <c r="I3169" s="9">
        <v>0.78166000000000002</v>
      </c>
      <c r="J3169" s="9">
        <v>1.212</v>
      </c>
      <c r="K3169" s="9">
        <v>2.1591</v>
      </c>
    </row>
    <row r="3170" spans="1:11" x14ac:dyDescent="0.25">
      <c r="A3170" s="4">
        <v>3165</v>
      </c>
      <c r="B3170" s="1">
        <v>3.5915000000000001E-3</v>
      </c>
      <c r="C3170" s="1">
        <v>-0.29729</v>
      </c>
      <c r="D3170" s="1">
        <v>-9.2141000000000001E-2</v>
      </c>
      <c r="E3170" s="1">
        <v>0.51292819642200105</v>
      </c>
      <c r="F3170" s="1">
        <v>-1.7578004939106901E-2</v>
      </c>
      <c r="G3170" s="1">
        <v>-0.200708927100409</v>
      </c>
      <c r="H3170" s="1">
        <v>-4.4761193655720601E-2</v>
      </c>
      <c r="I3170" s="9">
        <v>0.75375999999999999</v>
      </c>
      <c r="J3170" s="9">
        <v>1.1015999999999999</v>
      </c>
      <c r="K3170" s="9">
        <v>1.6266</v>
      </c>
    </row>
    <row r="3171" spans="1:11" x14ac:dyDescent="0.25">
      <c r="A3171" s="4">
        <v>3166</v>
      </c>
      <c r="B3171" s="1">
        <v>0.19553000000000001</v>
      </c>
      <c r="C3171" s="1">
        <v>-0.32142999999999999</v>
      </c>
      <c r="D3171" s="1">
        <v>-7.1414000000000005E-2</v>
      </c>
      <c r="E3171" s="1">
        <v>0.99933144694909604</v>
      </c>
      <c r="F3171" s="1">
        <v>0.51145990614847403</v>
      </c>
      <c r="G3171" s="1">
        <v>0.18246915145388301</v>
      </c>
      <c r="H3171" s="1">
        <v>0.30073080069293801</v>
      </c>
      <c r="I3171" s="9">
        <v>0.75902999999999998</v>
      </c>
      <c r="J3171" s="9">
        <v>1.5038</v>
      </c>
      <c r="K3171" s="9">
        <v>2.1800999999999999</v>
      </c>
    </row>
    <row r="3172" spans="1:11" x14ac:dyDescent="0.25">
      <c r="A3172" s="4">
        <v>3167</v>
      </c>
      <c r="B3172" s="1">
        <v>-0.24243999999999999</v>
      </c>
      <c r="C3172" s="1">
        <v>-0.70165999999999995</v>
      </c>
      <c r="D3172" s="1">
        <v>-4.8096E-2</v>
      </c>
      <c r="E3172" s="1">
        <v>2.6724243508861401E-3</v>
      </c>
      <c r="F3172" s="1">
        <v>-0.60740553403890396</v>
      </c>
      <c r="G3172" s="1">
        <v>-0.95885819710798603</v>
      </c>
      <c r="H3172" s="1">
        <v>-0.36237602586552098</v>
      </c>
      <c r="I3172" s="9">
        <v>0.77973999999999999</v>
      </c>
      <c r="J3172" s="9">
        <v>1.8809</v>
      </c>
      <c r="K3172" s="9">
        <v>1.7021999999999999</v>
      </c>
    </row>
    <row r="3173" spans="1:11" x14ac:dyDescent="0.25">
      <c r="A3173" s="4">
        <v>3168</v>
      </c>
      <c r="B3173" s="1">
        <v>-8.2658999999999996E-2</v>
      </c>
      <c r="C3173" s="1">
        <v>-0.72982999999999998</v>
      </c>
      <c r="D3173" s="1">
        <v>-5.3391000000000003E-3</v>
      </c>
      <c r="E3173" s="1">
        <v>1.06611299958997E-2</v>
      </c>
      <c r="F3173" s="1">
        <v>-0.47656214344817399</v>
      </c>
      <c r="G3173" s="1">
        <v>-0.97558682432389499</v>
      </c>
      <c r="H3173" s="1">
        <v>-0.32780463029110302</v>
      </c>
      <c r="I3173" s="9">
        <v>0.76964999999999995</v>
      </c>
      <c r="J3173" s="9">
        <v>0.93493999999999999</v>
      </c>
      <c r="K3173" s="9">
        <v>0.73655999999999999</v>
      </c>
    </row>
    <row r="3174" spans="1:11" x14ac:dyDescent="0.25">
      <c r="A3174" s="4">
        <v>3169</v>
      </c>
      <c r="B3174" s="1">
        <v>-0.19028</v>
      </c>
      <c r="C3174" s="1">
        <v>-0.48938999999999999</v>
      </c>
      <c r="D3174" s="1">
        <v>-4.3406E-2</v>
      </c>
      <c r="E3174" s="1">
        <v>4.2189881212441001E-2</v>
      </c>
      <c r="F3174" s="1">
        <v>-0.53590639627512704</v>
      </c>
      <c r="G3174" s="1">
        <v>-0.75014717840971801</v>
      </c>
      <c r="H3174" s="1">
        <v>-0.33225886677215999</v>
      </c>
      <c r="I3174" s="9">
        <v>0.75397000000000003</v>
      </c>
      <c r="J3174" s="9">
        <v>1.1108</v>
      </c>
      <c r="K3174" s="9">
        <v>1.2474000000000001</v>
      </c>
    </row>
    <row r="3175" spans="1:11" x14ac:dyDescent="0.25">
      <c r="A3175" s="4">
        <v>3170</v>
      </c>
      <c r="B3175" s="1">
        <v>0.21546000000000001</v>
      </c>
      <c r="C3175" s="1">
        <v>-0.53641000000000005</v>
      </c>
      <c r="D3175" s="1">
        <v>-5.0987999999999999E-2</v>
      </c>
      <c r="E3175" s="1">
        <v>0.16163958054288399</v>
      </c>
      <c r="F3175" s="1">
        <v>-0.12631158474745999</v>
      </c>
      <c r="G3175" s="1">
        <v>-0.69010893615693503</v>
      </c>
      <c r="H3175" s="1">
        <v>-0.25604689853579399</v>
      </c>
      <c r="I3175" s="9">
        <v>0.74834000000000001</v>
      </c>
      <c r="J3175" s="9">
        <v>0.99156</v>
      </c>
      <c r="K3175" s="9">
        <v>1.5869</v>
      </c>
    </row>
    <row r="3176" spans="1:11" x14ac:dyDescent="0.25">
      <c r="A3176" s="4">
        <v>3171</v>
      </c>
      <c r="B3176" s="1">
        <v>1.3243E-2</v>
      </c>
      <c r="C3176" s="1">
        <v>-0.15823999999999999</v>
      </c>
      <c r="D3176" s="1">
        <v>-0.12648000000000001</v>
      </c>
      <c r="E3176" s="1">
        <v>0.54204890617921997</v>
      </c>
      <c r="F3176" s="1">
        <v>1.2660394573041901E-2</v>
      </c>
      <c r="G3176" s="1">
        <v>-6.1309289858197703E-2</v>
      </c>
      <c r="H3176" s="1">
        <v>-4.8316251752126199E-2</v>
      </c>
      <c r="I3176" s="9">
        <v>0.7399</v>
      </c>
      <c r="J3176" s="9">
        <v>1.1632</v>
      </c>
      <c r="K3176" s="9">
        <v>1.8958999999999999</v>
      </c>
    </row>
    <row r="3177" spans="1:11" x14ac:dyDescent="0.25">
      <c r="A3177" s="4">
        <v>3172</v>
      </c>
      <c r="B3177" s="1">
        <v>0.30629000000000001</v>
      </c>
      <c r="C3177" s="1">
        <v>-0.40068999999999999</v>
      </c>
      <c r="D3177" s="1">
        <v>-0.13485</v>
      </c>
      <c r="E3177" s="1">
        <v>0.99292755795652399</v>
      </c>
      <c r="F3177" s="1">
        <v>0.592847110951502</v>
      </c>
      <c r="G3177" s="1">
        <v>0.11146085834766301</v>
      </c>
      <c r="H3177" s="1">
        <v>0.253151066476623</v>
      </c>
      <c r="I3177" s="9">
        <v>0.74304000000000003</v>
      </c>
      <c r="J3177" s="9">
        <v>0.39498</v>
      </c>
      <c r="K3177" s="9">
        <v>0.22931000000000001</v>
      </c>
    </row>
    <row r="3178" spans="1:11" x14ac:dyDescent="0.25">
      <c r="A3178" s="4">
        <v>3173</v>
      </c>
      <c r="B3178" s="1">
        <v>-3.6928000000000002E-2</v>
      </c>
      <c r="C3178" s="1">
        <v>-0.53795999999999999</v>
      </c>
      <c r="D3178" s="1">
        <v>-0.13494999999999999</v>
      </c>
      <c r="E3178" s="1">
        <v>2.8089690428068501E-2</v>
      </c>
      <c r="F3178" s="1">
        <v>-0.42730407863013697</v>
      </c>
      <c r="G3178" s="1">
        <v>-0.802095593647151</v>
      </c>
      <c r="H3178" s="1">
        <v>-0.40423095309023499</v>
      </c>
      <c r="I3178" s="9">
        <v>0.76027999999999996</v>
      </c>
      <c r="J3178" s="9">
        <v>0.22101000000000001</v>
      </c>
      <c r="K3178" s="9">
        <v>0.64354</v>
      </c>
    </row>
    <row r="3179" spans="1:11" x14ac:dyDescent="0.25">
      <c r="A3179" s="4">
        <v>3174</v>
      </c>
      <c r="B3179" s="1">
        <v>0.18204999999999999</v>
      </c>
      <c r="C3179" s="1">
        <v>-0.54666999999999999</v>
      </c>
      <c r="D3179" s="1">
        <v>-0.15851999999999999</v>
      </c>
      <c r="E3179" s="1">
        <v>0.109202638878895</v>
      </c>
      <c r="F3179" s="1">
        <v>-0.19326351075803599</v>
      </c>
      <c r="G3179" s="1">
        <v>-0.74207952566549895</v>
      </c>
      <c r="H3179" s="1">
        <v>-0.36502874024587201</v>
      </c>
      <c r="I3179" s="9">
        <v>0.75866999999999996</v>
      </c>
      <c r="J3179" s="9">
        <v>0.47749999999999998</v>
      </c>
      <c r="K3179" s="9">
        <v>1.6138999999999999</v>
      </c>
    </row>
    <row r="3180" spans="1:11" x14ac:dyDescent="0.25">
      <c r="A3180" s="4">
        <v>3175</v>
      </c>
      <c r="B3180" s="1">
        <v>0.62546000000000002</v>
      </c>
      <c r="C3180" s="1">
        <v>-0.44083</v>
      </c>
      <c r="D3180" s="1">
        <v>-0.16191</v>
      </c>
      <c r="E3180" s="1">
        <v>0.38910969016312302</v>
      </c>
      <c r="F3180" s="1">
        <v>0.37085058301268398</v>
      </c>
      <c r="G3180" s="1">
        <v>-0.42232706048351698</v>
      </c>
      <c r="H3180" s="1">
        <v>-0.17664631300887901</v>
      </c>
      <c r="I3180" s="9">
        <v>0.77827000000000002</v>
      </c>
      <c r="J3180" s="9">
        <v>0.89097999999999999</v>
      </c>
      <c r="K3180" s="9">
        <v>1.7143999999999999</v>
      </c>
    </row>
    <row r="3181" spans="1:11" x14ac:dyDescent="0.25">
      <c r="A3181" s="4">
        <v>3176</v>
      </c>
      <c r="B3181" s="1">
        <v>0.27988000000000002</v>
      </c>
      <c r="C3181" s="1">
        <v>-0.45756000000000002</v>
      </c>
      <c r="D3181" s="1">
        <v>-0.16955000000000001</v>
      </c>
      <c r="E3181" s="1">
        <v>0.95081335673712597</v>
      </c>
      <c r="F3181" s="1">
        <v>0.53940516926961901</v>
      </c>
      <c r="G3181" s="1">
        <v>2.94111258906E-2</v>
      </c>
      <c r="H3181" s="1">
        <v>0.200819951253254</v>
      </c>
      <c r="I3181" s="9">
        <v>0.78474999999999995</v>
      </c>
      <c r="J3181" s="9">
        <v>0.89819000000000004</v>
      </c>
      <c r="K3181" s="9">
        <v>0.53578000000000003</v>
      </c>
    </row>
    <row r="3182" spans="1:11" x14ac:dyDescent="0.25">
      <c r="A3182" s="4">
        <v>3177</v>
      </c>
      <c r="B3182" s="1">
        <v>0.44544</v>
      </c>
      <c r="C3182" s="1">
        <v>-0.48052</v>
      </c>
      <c r="D3182" s="1">
        <v>-0.19539000000000001</v>
      </c>
      <c r="E3182" s="1">
        <v>0.187069269549618</v>
      </c>
      <c r="F3182" s="1">
        <v>7.2882122906029606E-2</v>
      </c>
      <c r="G3182" s="1">
        <v>-0.62270162626002601</v>
      </c>
      <c r="H3182" s="1">
        <v>-0.33709901671373799</v>
      </c>
      <c r="I3182" s="9">
        <v>0.78073999999999999</v>
      </c>
      <c r="J3182" s="9">
        <v>0.87187999999999999</v>
      </c>
      <c r="K3182" s="9">
        <v>1.5992</v>
      </c>
    </row>
    <row r="3183" spans="1:11" x14ac:dyDescent="0.25">
      <c r="A3183" s="4">
        <v>3178</v>
      </c>
      <c r="B3183" s="1">
        <v>-0.28892000000000001</v>
      </c>
      <c r="C3183" s="1">
        <v>-0.67357999999999996</v>
      </c>
      <c r="D3183" s="1">
        <v>-0.22792999999999999</v>
      </c>
      <c r="E3183" s="1">
        <v>0.60829743175916196</v>
      </c>
      <c r="F3183" s="1">
        <v>-0.171329018794972</v>
      </c>
      <c r="G3183" s="1">
        <v>-0.43356905324448403</v>
      </c>
      <c r="H3183" s="1">
        <v>-7.2297916400918996E-2</v>
      </c>
      <c r="I3183" s="9">
        <v>0.79923999999999995</v>
      </c>
      <c r="J3183" s="9">
        <v>1.0644</v>
      </c>
      <c r="K3183" s="9">
        <v>0.97223999999999999</v>
      </c>
    </row>
    <row r="3184" spans="1:11" x14ac:dyDescent="0.25">
      <c r="A3184" s="4">
        <v>3179</v>
      </c>
      <c r="B3184" s="1">
        <v>0.54823</v>
      </c>
      <c r="C3184" s="1">
        <v>-0.43774999999999997</v>
      </c>
      <c r="D3184" s="1">
        <v>-0.25580999999999998</v>
      </c>
      <c r="E3184" s="1">
        <v>0.95308666509747797</v>
      </c>
      <c r="F3184" s="1">
        <v>0.75046396026298301</v>
      </c>
      <c r="G3184" s="1">
        <v>4.77163657209198E-2</v>
      </c>
      <c r="H3184" s="1">
        <v>0.14360244241175099</v>
      </c>
      <c r="I3184" s="9">
        <v>0.77825999999999995</v>
      </c>
      <c r="J3184" s="9">
        <v>0.2198</v>
      </c>
      <c r="K3184" s="9">
        <v>1.3005</v>
      </c>
    </row>
    <row r="3185" spans="1:11" x14ac:dyDescent="0.25">
      <c r="A3185" s="4">
        <v>3180</v>
      </c>
      <c r="B3185" s="1">
        <v>-7.6343999999999995E-2</v>
      </c>
      <c r="C3185" s="1">
        <v>-3.1109000000000001E-2</v>
      </c>
      <c r="D3185" s="1">
        <v>-0.26006000000000001</v>
      </c>
      <c r="E3185" s="1">
        <v>0.178849895643382</v>
      </c>
      <c r="F3185" s="1">
        <v>-0.34046686760332801</v>
      </c>
      <c r="G3185" s="1">
        <v>-0.25699018506696503</v>
      </c>
      <c r="H3185" s="1">
        <v>-0.386756269720271</v>
      </c>
      <c r="I3185" s="9">
        <v>0.79201999999999995</v>
      </c>
      <c r="J3185" s="9">
        <v>1.5382</v>
      </c>
      <c r="K3185" s="9">
        <v>2.5773000000000001</v>
      </c>
    </row>
    <row r="3186" spans="1:11" x14ac:dyDescent="0.25">
      <c r="A3186" s="4">
        <v>3181</v>
      </c>
      <c r="B3186" s="1">
        <v>0.19716</v>
      </c>
      <c r="C3186" s="1">
        <v>-0.27334999999999998</v>
      </c>
      <c r="D3186" s="1">
        <v>-0.25102999999999998</v>
      </c>
      <c r="E3186" s="1">
        <v>0.58745044188693396</v>
      </c>
      <c r="F3186" s="1">
        <v>0.19150564331411299</v>
      </c>
      <c r="G3186" s="1">
        <v>-0.119091852880526</v>
      </c>
      <c r="H3186" s="1">
        <v>-0.102237627472769</v>
      </c>
      <c r="I3186" s="9">
        <v>0.80132999999999999</v>
      </c>
      <c r="J3186" s="9">
        <v>1.2932999999999999</v>
      </c>
      <c r="K3186" s="9">
        <v>2.7309999999999999</v>
      </c>
    </row>
    <row r="3187" spans="1:11" x14ac:dyDescent="0.25">
      <c r="A3187" s="4">
        <v>3182</v>
      </c>
      <c r="B3187" s="1">
        <v>0.26912999999999998</v>
      </c>
      <c r="C3187" s="1">
        <v>-0.40187</v>
      </c>
      <c r="D3187" s="1">
        <v>-0.22222</v>
      </c>
      <c r="E3187" s="1">
        <v>0.96940968085511903</v>
      </c>
      <c r="F3187" s="1">
        <v>0.54552450796264995</v>
      </c>
      <c r="G3187" s="1">
        <v>9.0988356842740495E-2</v>
      </c>
      <c r="H3187" s="1">
        <v>0.177606620510257</v>
      </c>
      <c r="I3187" s="9">
        <v>0.81803000000000003</v>
      </c>
      <c r="J3187" s="9">
        <v>2.1280999999999999</v>
      </c>
      <c r="K3187" s="9">
        <v>1.2937000000000001</v>
      </c>
    </row>
    <row r="3188" spans="1:11" x14ac:dyDescent="0.25">
      <c r="A3188" s="4">
        <v>3183</v>
      </c>
      <c r="B3188" s="1">
        <v>0.64224999999999999</v>
      </c>
      <c r="C3188" s="1">
        <v>-6.4994999999999997E-2</v>
      </c>
      <c r="D3188" s="1">
        <v>-0.20852999999999999</v>
      </c>
      <c r="E3188" s="1">
        <v>0.118618206077979</v>
      </c>
      <c r="F3188" s="1">
        <v>0.17298910231223799</v>
      </c>
      <c r="G3188" s="1">
        <v>-0.335005981054465</v>
      </c>
      <c r="H3188" s="1">
        <v>-0.392684458936018</v>
      </c>
      <c r="I3188" s="9">
        <v>0.79705999999999999</v>
      </c>
      <c r="J3188" s="9">
        <v>0.83631999999999995</v>
      </c>
      <c r="K3188" s="9">
        <v>0.67215999999999998</v>
      </c>
    </row>
    <row r="3189" spans="1:11" x14ac:dyDescent="0.25">
      <c r="A3189" s="4">
        <v>3184</v>
      </c>
      <c r="B3189" s="1">
        <v>-0.22159999999999999</v>
      </c>
      <c r="C3189" s="1">
        <v>2.5683000000000001E-2</v>
      </c>
      <c r="D3189" s="1">
        <v>-0.20910000000000001</v>
      </c>
      <c r="E3189" s="1">
        <v>0.41819170905928699</v>
      </c>
      <c r="F3189" s="1">
        <v>-0.26708945547463397</v>
      </c>
      <c r="G3189" s="1">
        <v>-1.1519697222051E-2</v>
      </c>
      <c r="H3189" s="1">
        <v>-0.18898271474924</v>
      </c>
      <c r="I3189" s="9">
        <v>0.80776999999999999</v>
      </c>
      <c r="J3189" s="9">
        <v>2.2073</v>
      </c>
      <c r="K3189" s="9">
        <v>1.9355</v>
      </c>
    </row>
    <row r="3190" spans="1:11" x14ac:dyDescent="0.25">
      <c r="A3190" s="4">
        <v>3185</v>
      </c>
      <c r="B3190" s="1">
        <v>0.10788</v>
      </c>
      <c r="C3190" s="1">
        <v>-0.22261</v>
      </c>
      <c r="D3190" s="1">
        <v>-0.20127</v>
      </c>
      <c r="E3190" s="1">
        <v>0.973229614133438</v>
      </c>
      <c r="F3190" s="1">
        <v>0.42274498926709603</v>
      </c>
      <c r="G3190" s="1">
        <v>0.24274650974683501</v>
      </c>
      <c r="H3190" s="1">
        <v>0.194481602113731</v>
      </c>
      <c r="I3190" s="9">
        <v>0.75678000000000001</v>
      </c>
      <c r="J3190" s="9">
        <v>1.0569</v>
      </c>
      <c r="K3190" s="9">
        <v>0.69615000000000005</v>
      </c>
    </row>
    <row r="3191" spans="1:11" x14ac:dyDescent="0.25">
      <c r="A3191" s="4">
        <v>3186</v>
      </c>
      <c r="B3191" s="1">
        <v>0.48842000000000002</v>
      </c>
      <c r="C3191" s="1">
        <v>-1.3757999999999999E-3</v>
      </c>
      <c r="D3191" s="1">
        <v>-0.19211</v>
      </c>
      <c r="E3191" s="1">
        <v>0.10421492922846599</v>
      </c>
      <c r="F3191" s="1">
        <v>4.1784173099599302E-2</v>
      </c>
      <c r="G3191" s="1">
        <v>-0.29421004314338101</v>
      </c>
      <c r="H3191" s="1">
        <v>-0.39131052846630898</v>
      </c>
      <c r="I3191" s="9">
        <v>0.74119000000000002</v>
      </c>
      <c r="J3191" s="9">
        <v>0.43792999999999999</v>
      </c>
      <c r="K3191" s="9">
        <v>-0.80149999999999999</v>
      </c>
    </row>
    <row r="3192" spans="1:11" x14ac:dyDescent="0.25">
      <c r="A3192" s="4">
        <v>3187</v>
      </c>
      <c r="B3192" s="1">
        <v>-0.27527000000000001</v>
      </c>
      <c r="C3192" s="1">
        <v>0.1193</v>
      </c>
      <c r="D3192" s="1">
        <v>-0.22957</v>
      </c>
      <c r="E3192" s="1">
        <v>0.37341671101748702</v>
      </c>
      <c r="F3192" s="1">
        <v>-0.34386659042259499</v>
      </c>
      <c r="G3192" s="1">
        <v>2.896629088483E-2</v>
      </c>
      <c r="H3192" s="1">
        <v>-0.233432093328622</v>
      </c>
      <c r="I3192" s="9">
        <v>0.74443000000000004</v>
      </c>
      <c r="J3192" s="9">
        <v>-0.27672000000000002</v>
      </c>
      <c r="K3192" s="9">
        <v>-0.64373000000000002</v>
      </c>
    </row>
    <row r="3193" spans="1:11" x14ac:dyDescent="0.25">
      <c r="A3193" s="4">
        <v>3188</v>
      </c>
      <c r="B3193" s="1">
        <v>-0.31170999999999999</v>
      </c>
      <c r="C3193" s="1">
        <v>-4.6107000000000002E-2</v>
      </c>
      <c r="D3193" s="1">
        <v>-0.21195</v>
      </c>
      <c r="E3193" s="1">
        <v>0.93590668380147901</v>
      </c>
      <c r="F3193" s="1">
        <v>6.6399147331380304E-2</v>
      </c>
      <c r="G3193" s="1">
        <v>0.35811529930049701</v>
      </c>
      <c r="H3193" s="1">
        <v>0.16177870553493101</v>
      </c>
      <c r="I3193" s="9">
        <v>0.74939999999999996</v>
      </c>
      <c r="J3193" s="9">
        <v>1.7396999999999999E-2</v>
      </c>
      <c r="K3193" s="9">
        <v>-0.41548000000000002</v>
      </c>
    </row>
    <row r="3194" spans="1:11" x14ac:dyDescent="0.25">
      <c r="A3194" s="4">
        <v>3189</v>
      </c>
      <c r="B3194" s="1">
        <v>0.45701999999999998</v>
      </c>
      <c r="C3194" s="1">
        <v>-0.19971</v>
      </c>
      <c r="D3194" s="1">
        <v>-0.25780999999999998</v>
      </c>
      <c r="E3194" s="1">
        <v>0.239941452068789</v>
      </c>
      <c r="F3194" s="1">
        <v>0.123148302126875</v>
      </c>
      <c r="G3194" s="1">
        <v>-0.34610663974594102</v>
      </c>
      <c r="H3194" s="1">
        <v>-0.34360364644091401</v>
      </c>
      <c r="I3194" s="9">
        <v>0.75495999999999996</v>
      </c>
      <c r="J3194" s="9">
        <v>0.70799000000000001</v>
      </c>
      <c r="K3194" s="9">
        <v>0.41605999999999999</v>
      </c>
    </row>
    <row r="3195" spans="1:11" x14ac:dyDescent="0.25">
      <c r="A3195" s="4">
        <v>3190</v>
      </c>
      <c r="B3195" s="1">
        <v>-0.11677</v>
      </c>
      <c r="C3195" s="1">
        <v>-8.2459999999999999E-3</v>
      </c>
      <c r="D3195" s="1">
        <v>-0.32079000000000002</v>
      </c>
      <c r="E3195" s="1">
        <v>0.72947820659163998</v>
      </c>
      <c r="F3195" s="1">
        <v>5.74392978455604E-2</v>
      </c>
      <c r="G3195" s="1">
        <v>0.21838677459004199</v>
      </c>
      <c r="H3195" s="1">
        <v>-5.3003857392996803E-2</v>
      </c>
      <c r="I3195" s="9">
        <v>0.74399000000000004</v>
      </c>
      <c r="J3195" s="9">
        <v>0.43847999999999998</v>
      </c>
      <c r="K3195" s="9">
        <v>-2.0397999999999999E-2</v>
      </c>
    </row>
    <row r="3196" spans="1:11" x14ac:dyDescent="0.25">
      <c r="A3196" s="4">
        <v>3191</v>
      </c>
      <c r="B3196" s="1">
        <v>-9.7018999999999994E-2</v>
      </c>
      <c r="C3196" s="1">
        <v>-8.7559000000000005E-3</v>
      </c>
      <c r="D3196" s="1">
        <v>-0.31836999999999999</v>
      </c>
      <c r="E3196" s="1">
        <v>0.78935901079793702</v>
      </c>
      <c r="F3196" s="1">
        <v>0.119544045667288</v>
      </c>
      <c r="G3196" s="1">
        <v>0.26760035358395801</v>
      </c>
      <c r="H3196" s="1">
        <v>-1.05602660821118E-2</v>
      </c>
      <c r="I3196" s="9">
        <v>0.75519000000000003</v>
      </c>
      <c r="J3196" s="9">
        <v>0.66588000000000003</v>
      </c>
      <c r="K3196" s="9">
        <v>0.47747000000000001</v>
      </c>
    </row>
    <row r="3197" spans="1:11" x14ac:dyDescent="0.25">
      <c r="A3197" s="4">
        <v>3192</v>
      </c>
      <c r="B3197" s="1">
        <v>0.34059</v>
      </c>
      <c r="C3197" s="1">
        <v>-0.10199</v>
      </c>
      <c r="D3197" s="1">
        <v>-0.35371999999999998</v>
      </c>
      <c r="E3197" s="1">
        <v>0.66508545148015596</v>
      </c>
      <c r="F3197" s="1">
        <v>0.36391397701741002</v>
      </c>
      <c r="G3197" s="1">
        <v>8.7304457526472007E-2</v>
      </c>
      <c r="H3197" s="1">
        <v>-0.119306809591223</v>
      </c>
      <c r="I3197" s="9">
        <v>0.75233000000000005</v>
      </c>
      <c r="J3197" s="9">
        <v>0.79181999999999997</v>
      </c>
      <c r="K3197" s="9">
        <v>1.179</v>
      </c>
    </row>
    <row r="3198" spans="1:11" x14ac:dyDescent="0.25">
      <c r="A3198" s="4">
        <v>3193</v>
      </c>
      <c r="B3198" s="1">
        <v>-3.2444000000000001E-3</v>
      </c>
      <c r="C3198" s="1">
        <v>-0.15310000000000001</v>
      </c>
      <c r="D3198" s="1">
        <v>-0.38757999999999998</v>
      </c>
      <c r="E3198" s="1">
        <v>0.89098717483837098</v>
      </c>
      <c r="F3198" s="1">
        <v>0.27193842509088101</v>
      </c>
      <c r="G3198" s="1">
        <v>0.23219236853221201</v>
      </c>
      <c r="H3198" s="1">
        <v>1.1525216169854901E-2</v>
      </c>
      <c r="I3198" s="9">
        <v>0.75400999999999996</v>
      </c>
      <c r="J3198" s="9">
        <v>0.91842000000000001</v>
      </c>
      <c r="K3198" s="9">
        <v>0.53402000000000005</v>
      </c>
    </row>
    <row r="3199" spans="1:11" x14ac:dyDescent="0.25">
      <c r="A3199" s="4">
        <v>3194</v>
      </c>
      <c r="B3199" s="1">
        <v>0.11099000000000001</v>
      </c>
      <c r="C3199" s="1">
        <v>-0.30703000000000003</v>
      </c>
      <c r="D3199" s="1">
        <v>-0.42725000000000002</v>
      </c>
      <c r="E3199" s="1">
        <v>0.38851611644763501</v>
      </c>
      <c r="F3199" s="1">
        <v>-3.0846875390860801E-2</v>
      </c>
      <c r="G3199" s="1">
        <v>-0.31190992821833502</v>
      </c>
      <c r="H3199" s="1">
        <v>-0.35781854766010601</v>
      </c>
      <c r="I3199" s="9">
        <v>0.74983999999999995</v>
      </c>
      <c r="J3199" s="9">
        <v>0.86192999999999997</v>
      </c>
      <c r="K3199" s="9">
        <v>-1.0686</v>
      </c>
    </row>
    <row r="3200" spans="1:11" x14ac:dyDescent="0.25">
      <c r="A3200" s="4">
        <v>3195</v>
      </c>
      <c r="B3200" s="1">
        <v>0.48712</v>
      </c>
      <c r="C3200" s="1">
        <v>-1.5639E-2</v>
      </c>
      <c r="D3200" s="1">
        <v>-0.44972000000000001</v>
      </c>
      <c r="E3200" s="1">
        <v>0.950285374832331</v>
      </c>
      <c r="F3200" s="1">
        <v>0.70061962225708496</v>
      </c>
      <c r="G3200" s="1">
        <v>0.39528950442955602</v>
      </c>
      <c r="H3200" s="1">
        <v>9.5891866180655098E-3</v>
      </c>
      <c r="I3200" s="9">
        <v>0.72972999999999999</v>
      </c>
      <c r="J3200" s="9">
        <v>0.76834000000000002</v>
      </c>
      <c r="K3200" s="9">
        <v>0.57801000000000002</v>
      </c>
    </row>
    <row r="3201" spans="1:11" x14ac:dyDescent="0.25">
      <c r="A3201" s="4">
        <v>3196</v>
      </c>
      <c r="B3201" s="1">
        <v>-0.24539</v>
      </c>
      <c r="C3201" s="1">
        <v>-0.38517000000000001</v>
      </c>
      <c r="D3201" s="1">
        <v>-0.47581000000000001</v>
      </c>
      <c r="E3201" s="1">
        <v>0.18897232484842699</v>
      </c>
      <c r="F3201" s="1">
        <v>-0.46441116831990897</v>
      </c>
      <c r="G3201" s="1">
        <v>-0.54208687087888596</v>
      </c>
      <c r="H3201" s="1">
        <v>-0.52684390884883803</v>
      </c>
      <c r="I3201" s="9">
        <v>0.72182000000000002</v>
      </c>
      <c r="J3201" s="9">
        <v>0.91183999999999998</v>
      </c>
      <c r="K3201" s="9">
        <v>0.72711999999999999</v>
      </c>
    </row>
    <row r="3202" spans="1:11" x14ac:dyDescent="0.25">
      <c r="A3202" s="4">
        <v>3197</v>
      </c>
      <c r="B3202" s="1">
        <v>0.41810000000000003</v>
      </c>
      <c r="C3202" s="1">
        <v>-8.1512000000000001E-2</v>
      </c>
      <c r="D3202" s="1">
        <v>-0.43723000000000001</v>
      </c>
      <c r="E3202" s="1">
        <v>0.61304714115923098</v>
      </c>
      <c r="F3202" s="1">
        <v>0.38377931700159701</v>
      </c>
      <c r="G3202" s="1">
        <v>6.1143565321521702E-2</v>
      </c>
      <c r="H3202" s="1">
        <v>-0.21165163819234301</v>
      </c>
      <c r="I3202" s="9">
        <v>0.73209999999999997</v>
      </c>
      <c r="J3202" s="9">
        <v>1.4937</v>
      </c>
      <c r="K3202" s="9">
        <v>1.7169000000000001</v>
      </c>
    </row>
    <row r="3203" spans="1:11" x14ac:dyDescent="0.25">
      <c r="A3203" s="4">
        <v>3198</v>
      </c>
      <c r="B3203" s="1">
        <v>-5.8276000000000001E-2</v>
      </c>
      <c r="C3203" s="1">
        <v>-0.32090000000000002</v>
      </c>
      <c r="D3203" s="1">
        <v>-0.39290000000000003</v>
      </c>
      <c r="E3203" s="1">
        <v>0.94888137550289897</v>
      </c>
      <c r="F3203" s="1">
        <v>0.27417096388812201</v>
      </c>
      <c r="G3203" s="1">
        <v>0.141089532727463</v>
      </c>
      <c r="H3203" s="1">
        <v>4.7342376396434203E-2</v>
      </c>
      <c r="I3203" s="9">
        <v>0.72097</v>
      </c>
      <c r="J3203" s="9">
        <v>0.67149000000000003</v>
      </c>
      <c r="K3203" s="9">
        <v>1.4108000000000001</v>
      </c>
    </row>
    <row r="3204" spans="1:11" x14ac:dyDescent="0.25">
      <c r="A3204" s="4">
        <v>3199</v>
      </c>
      <c r="B3204" s="1">
        <v>-3.5970000000000002E-2</v>
      </c>
      <c r="C3204" s="1">
        <v>-5.6489999999999999E-2</v>
      </c>
      <c r="D3204" s="1">
        <v>-0.37402000000000002</v>
      </c>
      <c r="E3204" s="1">
        <v>0.19402204290650099</v>
      </c>
      <c r="F3204" s="1">
        <v>-0.29714649451084202</v>
      </c>
      <c r="G3204" s="1">
        <v>-0.265452481326729</v>
      </c>
      <c r="H3204" s="1">
        <v>-0.454057347153559</v>
      </c>
      <c r="I3204" s="9">
        <v>0.75627</v>
      </c>
      <c r="J3204" s="9">
        <v>1.7713000000000001</v>
      </c>
      <c r="K3204" s="9">
        <v>1.8394999999999999</v>
      </c>
    </row>
    <row r="3205" spans="1:11" x14ac:dyDescent="0.25">
      <c r="A3205" s="4">
        <v>3200</v>
      </c>
      <c r="B3205" s="1">
        <v>0.40860000000000002</v>
      </c>
      <c r="C3205" s="1">
        <v>-0.19611999999999999</v>
      </c>
      <c r="D3205" s="1">
        <v>-0.39339000000000002</v>
      </c>
      <c r="E3205" s="1">
        <v>0.62550995909155604</v>
      </c>
      <c r="F3205" s="1">
        <v>0.38609001512482399</v>
      </c>
      <c r="G3205" s="1">
        <v>-2.35263593450858E-2</v>
      </c>
      <c r="H3205" s="1">
        <v>-0.173294287522233</v>
      </c>
      <c r="I3205" s="9">
        <v>0.73314000000000001</v>
      </c>
      <c r="J3205" s="9">
        <v>0.93810000000000004</v>
      </c>
      <c r="K3205" s="9">
        <v>0.21676999999999999</v>
      </c>
    </row>
    <row r="3206" spans="1:11" x14ac:dyDescent="0.25">
      <c r="A3206" s="4">
        <v>3201</v>
      </c>
      <c r="B3206" s="1">
        <v>0.79166999999999998</v>
      </c>
      <c r="C3206" s="1">
        <v>-0.33306000000000002</v>
      </c>
      <c r="D3206" s="1">
        <v>-0.39078000000000002</v>
      </c>
      <c r="E3206" s="1">
        <v>0.93698900067534296</v>
      </c>
      <c r="F3206" s="1">
        <v>0.927767972912109</v>
      </c>
      <c r="G3206" s="1">
        <v>0.121152099326513</v>
      </c>
      <c r="H3206" s="1">
        <v>4.0684762765250598E-2</v>
      </c>
      <c r="I3206" s="9">
        <v>0.70116999999999996</v>
      </c>
      <c r="J3206" s="9">
        <v>0.72587000000000002</v>
      </c>
      <c r="K3206" s="9">
        <v>2.6721999999999999E-2</v>
      </c>
    </row>
    <row r="3207" spans="1:11" x14ac:dyDescent="0.25">
      <c r="A3207" s="4">
        <v>3202</v>
      </c>
      <c r="B3207" s="1">
        <v>0.14939</v>
      </c>
      <c r="C3207" s="1">
        <v>-0.47372999999999998</v>
      </c>
      <c r="D3207" s="1">
        <v>-0.37507000000000001</v>
      </c>
      <c r="E3207" s="1">
        <v>0.23616245315505799</v>
      </c>
      <c r="F3207" s="1">
        <v>-0.119719199617165</v>
      </c>
      <c r="G3207" s="1">
        <v>-0.57637907976078995</v>
      </c>
      <c r="H3207" s="1">
        <v>-0.42606373452520002</v>
      </c>
      <c r="I3207" s="9">
        <v>0.71065999999999996</v>
      </c>
      <c r="J3207" s="9">
        <v>0.73536999999999997</v>
      </c>
      <c r="K3207" s="9">
        <v>1.4873000000000001</v>
      </c>
    </row>
    <row r="3208" spans="1:11" x14ac:dyDescent="0.25">
      <c r="A3208" s="4">
        <v>3203</v>
      </c>
      <c r="B3208" s="1">
        <v>0.36947000000000002</v>
      </c>
      <c r="C3208" s="1">
        <v>-0.25994</v>
      </c>
      <c r="D3208" s="1">
        <v>-0.36515999999999998</v>
      </c>
      <c r="E3208" s="1">
        <v>0.72155899549937197</v>
      </c>
      <c r="F3208" s="1">
        <v>0.43048110280136898</v>
      </c>
      <c r="G3208" s="1">
        <v>3.1888515879092598E-3</v>
      </c>
      <c r="H3208" s="1">
        <v>-8.8626863128523595E-2</v>
      </c>
      <c r="I3208" s="9">
        <v>0.71618000000000004</v>
      </c>
      <c r="J3208" s="9">
        <v>0.97370000000000001</v>
      </c>
      <c r="K3208" s="9">
        <v>1.1860999999999999</v>
      </c>
    </row>
    <row r="3209" spans="1:11" x14ac:dyDescent="0.25">
      <c r="A3209" s="4">
        <v>3204</v>
      </c>
      <c r="B3209" s="1">
        <v>-0.24815000000000001</v>
      </c>
      <c r="C3209" s="1">
        <v>-0.39488000000000001</v>
      </c>
      <c r="D3209" s="1">
        <v>-0.36912</v>
      </c>
      <c r="E3209" s="1">
        <v>0.80364644605323599</v>
      </c>
      <c r="F3209" s="1">
        <v>1.2819914973488399E-2</v>
      </c>
      <c r="G3209" s="1">
        <v>-4.0621549347864397E-2</v>
      </c>
      <c r="H3209" s="1">
        <v>-3.5401072166190303E-2</v>
      </c>
      <c r="I3209" s="9">
        <v>0.69742999999999999</v>
      </c>
      <c r="J3209" s="9">
        <v>0.50687000000000004</v>
      </c>
      <c r="K3209" s="9">
        <v>1.6763999999999999</v>
      </c>
    </row>
    <row r="3210" spans="1:11" x14ac:dyDescent="0.25">
      <c r="A3210" s="4">
        <v>3205</v>
      </c>
      <c r="B3210" s="1">
        <v>-0.14437</v>
      </c>
      <c r="C3210" s="1">
        <v>-0.39971000000000001</v>
      </c>
      <c r="D3210" s="1">
        <v>-0.35741000000000001</v>
      </c>
      <c r="E3210" s="1">
        <v>0.63119534319695503</v>
      </c>
      <c r="F3210" s="1">
        <v>-4.0736595117388301E-2</v>
      </c>
      <c r="G3210" s="1">
        <v>-0.18757295047914199</v>
      </c>
      <c r="H3210" s="1">
        <v>-0.14490896317032201</v>
      </c>
      <c r="I3210" s="9">
        <v>0.68179999999999996</v>
      </c>
      <c r="J3210" s="9">
        <v>0.97026000000000001</v>
      </c>
      <c r="K3210" s="9">
        <v>0.30143999999999999</v>
      </c>
    </row>
    <row r="3211" spans="1:11" x14ac:dyDescent="0.25">
      <c r="A3211" s="4">
        <v>3206</v>
      </c>
      <c r="B3211" s="1">
        <v>-1.4676E-2</v>
      </c>
      <c r="C3211" s="1">
        <v>-0.56555</v>
      </c>
      <c r="D3211" s="1">
        <v>-0.33249000000000001</v>
      </c>
      <c r="E3211" s="1">
        <v>0.93115112769373198</v>
      </c>
      <c r="F3211" s="1">
        <v>0.29434675234395102</v>
      </c>
      <c r="G3211" s="1">
        <v>-7.6402035316237502E-2</v>
      </c>
      <c r="H3211" s="1">
        <v>7.6418758030918493E-2</v>
      </c>
      <c r="I3211" s="9">
        <v>0.68011999999999995</v>
      </c>
      <c r="J3211" s="9">
        <v>0.43281999999999998</v>
      </c>
      <c r="K3211" s="9">
        <v>-1.411</v>
      </c>
    </row>
    <row r="3212" spans="1:11" x14ac:dyDescent="0.25">
      <c r="A3212" s="4">
        <v>3207</v>
      </c>
      <c r="B3212" s="1">
        <v>2.1989000000000002E-3</v>
      </c>
      <c r="C3212" s="1">
        <v>-0.24234</v>
      </c>
      <c r="D3212" s="1">
        <v>-0.33473999999999998</v>
      </c>
      <c r="E3212" s="1">
        <v>0.25643482035369197</v>
      </c>
      <c r="F3212" s="1">
        <v>-0.218702965877967</v>
      </c>
      <c r="G3212" s="1">
        <v>-0.367771750067932</v>
      </c>
      <c r="H3212" s="1">
        <v>-0.38477723527980101</v>
      </c>
      <c r="I3212" s="9">
        <v>0.67571000000000003</v>
      </c>
      <c r="J3212" s="9">
        <v>0.59745000000000004</v>
      </c>
      <c r="K3212" s="9">
        <v>-0.51392000000000004</v>
      </c>
    </row>
    <row r="3213" spans="1:11" x14ac:dyDescent="0.25">
      <c r="A3213" s="4">
        <v>3208</v>
      </c>
      <c r="B3213" s="1">
        <v>-0.45889000000000002</v>
      </c>
      <c r="C3213" s="1">
        <v>-0.47186</v>
      </c>
      <c r="D3213" s="1">
        <v>-0.33149000000000001</v>
      </c>
      <c r="E3213" s="1">
        <v>0.76270401305544699</v>
      </c>
      <c r="F3213" s="1">
        <v>-0.18346691022506101</v>
      </c>
      <c r="G3213" s="1">
        <v>-0.13836951274970799</v>
      </c>
      <c r="H3213" s="1">
        <v>-3.7657729270283199E-2</v>
      </c>
      <c r="I3213" s="9">
        <v>0.65403</v>
      </c>
      <c r="J3213" s="9">
        <v>0.12547</v>
      </c>
      <c r="K3213" s="9">
        <v>-0.30914999999999998</v>
      </c>
    </row>
    <row r="3214" spans="1:11" x14ac:dyDescent="0.25">
      <c r="A3214" s="4">
        <v>3209</v>
      </c>
      <c r="B3214" s="1">
        <v>-0.23608000000000001</v>
      </c>
      <c r="C3214" s="1">
        <v>-0.10893</v>
      </c>
      <c r="D3214" s="1">
        <v>-0.28416000000000002</v>
      </c>
      <c r="E3214" s="1">
        <v>0.723946406098252</v>
      </c>
      <c r="F3214" s="1">
        <v>-3.9924671419362998E-2</v>
      </c>
      <c r="G3214" s="1">
        <v>0.13034264324549899</v>
      </c>
      <c r="H3214" s="1">
        <v>-3.1817625735499101E-2</v>
      </c>
      <c r="I3214" s="9">
        <v>0.65881999999999996</v>
      </c>
      <c r="J3214" s="9">
        <v>0.34686</v>
      </c>
      <c r="K3214" s="9">
        <v>-0.32550000000000001</v>
      </c>
    </row>
    <row r="3215" spans="1:11" x14ac:dyDescent="0.25">
      <c r="A3215" s="4">
        <v>3210</v>
      </c>
      <c r="B3215" s="1">
        <v>-0.25562000000000001</v>
      </c>
      <c r="C3215" s="1">
        <v>-0.36187000000000002</v>
      </c>
      <c r="D3215" s="1">
        <v>-0.30356</v>
      </c>
      <c r="E3215" s="1">
        <v>0.79939202878270599</v>
      </c>
      <c r="F3215" s="1">
        <v>3.6760561195980901E-3</v>
      </c>
      <c r="G3215" s="1">
        <v>-1.67855448084091E-2</v>
      </c>
      <c r="H3215" s="1">
        <v>6.3645058483272603E-3</v>
      </c>
      <c r="I3215" s="9">
        <v>0.65961999999999998</v>
      </c>
      <c r="J3215" s="9">
        <v>0.99141999999999997</v>
      </c>
      <c r="K3215" s="9">
        <v>0.90661000000000003</v>
      </c>
    </row>
    <row r="3216" spans="1:11" x14ac:dyDescent="0.25">
      <c r="A3216" s="4">
        <v>3211</v>
      </c>
      <c r="B3216" s="1">
        <v>0.14732000000000001</v>
      </c>
      <c r="C3216" s="1">
        <v>-0.62217</v>
      </c>
      <c r="D3216" s="1">
        <v>-0.30737999999999999</v>
      </c>
      <c r="E3216" s="1">
        <v>0.64145765240550001</v>
      </c>
      <c r="F3216" s="1">
        <v>0.19475564575918</v>
      </c>
      <c r="G3216" s="1">
        <v>-0.36346732092372003</v>
      </c>
      <c r="H3216" s="1">
        <v>-0.103833696745778</v>
      </c>
      <c r="I3216" s="9">
        <v>0.66981000000000002</v>
      </c>
      <c r="J3216" s="9">
        <v>0.83467999999999998</v>
      </c>
      <c r="K3216" s="9">
        <v>-3.6838000000000003E-2</v>
      </c>
    </row>
    <row r="3217" spans="1:11" x14ac:dyDescent="0.25">
      <c r="A3217" s="4">
        <v>3212</v>
      </c>
      <c r="B3217" s="1">
        <v>0.21487000000000001</v>
      </c>
      <c r="C3217" s="1">
        <v>-0.21714</v>
      </c>
      <c r="D3217" s="1">
        <v>-0.32774999999999999</v>
      </c>
      <c r="E3217" s="1">
        <v>0.91995893030369702</v>
      </c>
      <c r="F3217" s="1">
        <v>0.46464061899898901</v>
      </c>
      <c r="G3217" s="1">
        <v>0.20312368841596701</v>
      </c>
      <c r="H3217" s="1">
        <v>7.2023077548641595E-2</v>
      </c>
      <c r="I3217" s="9">
        <v>0.68881000000000003</v>
      </c>
      <c r="J3217" s="9">
        <v>0.92181000000000002</v>
      </c>
      <c r="K3217" s="9">
        <v>-0.71979000000000004</v>
      </c>
    </row>
    <row r="3218" spans="1:11" x14ac:dyDescent="0.25">
      <c r="A3218" s="4">
        <v>3213</v>
      </c>
      <c r="B3218" s="1">
        <v>-1.7551000000000001E-2</v>
      </c>
      <c r="C3218" s="1">
        <v>-0.41163</v>
      </c>
      <c r="D3218" s="1">
        <v>-0.34194000000000002</v>
      </c>
      <c r="E3218" s="1">
        <v>0.29453798743269499</v>
      </c>
      <c r="F3218" s="1">
        <v>-0.20438927507305399</v>
      </c>
      <c r="G3218" s="1">
        <v>-0.47651480613603397</v>
      </c>
      <c r="H3218" s="1">
        <v>-0.36372387312142501</v>
      </c>
      <c r="I3218" s="9">
        <v>0.67928999999999995</v>
      </c>
      <c r="J3218" s="9">
        <v>1.504</v>
      </c>
      <c r="K3218" s="9">
        <v>0.69552000000000003</v>
      </c>
    </row>
    <row r="3219" spans="1:11" x14ac:dyDescent="0.25">
      <c r="A3219" s="4">
        <v>3214</v>
      </c>
      <c r="B3219" s="1">
        <v>-0.46454000000000001</v>
      </c>
      <c r="C3219" s="1">
        <v>-9.0490000000000001E-2</v>
      </c>
      <c r="D3219" s="1">
        <v>-0.35959999999999998</v>
      </c>
      <c r="E3219" s="1">
        <v>0.83114144556716996</v>
      </c>
      <c r="F3219" s="1">
        <v>-0.13449906752225901</v>
      </c>
      <c r="G3219" s="1">
        <v>0.23448372079795601</v>
      </c>
      <c r="H3219" s="1">
        <v>-1.0183909534712699E-2</v>
      </c>
      <c r="I3219" s="9">
        <v>0.68279999999999996</v>
      </c>
      <c r="J3219" s="9">
        <v>0.74156</v>
      </c>
      <c r="K3219" s="9">
        <v>0.75797000000000003</v>
      </c>
    </row>
    <row r="3220" spans="1:11" x14ac:dyDescent="0.25">
      <c r="A3220" s="4">
        <v>3215</v>
      </c>
      <c r="B3220" s="1">
        <v>-1.7385000000000001E-2</v>
      </c>
      <c r="C3220" s="1">
        <v>-0.23674000000000001</v>
      </c>
      <c r="D3220" s="1">
        <v>-0.35643000000000002</v>
      </c>
      <c r="E3220" s="1">
        <v>0.56138137211073802</v>
      </c>
      <c r="F3220" s="1">
        <v>3.8510212098878901E-3</v>
      </c>
      <c r="G3220" s="1">
        <v>-0.110354291794443</v>
      </c>
      <c r="H3220" s="1">
        <v>-0.19180339694704401</v>
      </c>
      <c r="I3220" s="9">
        <v>0.68384</v>
      </c>
      <c r="J3220" s="9">
        <v>8.3436999999999997E-2</v>
      </c>
      <c r="K3220" s="9">
        <v>-0.57598000000000005</v>
      </c>
    </row>
    <row r="3221" spans="1:11" x14ac:dyDescent="0.25">
      <c r="A3221" s="4">
        <v>3216</v>
      </c>
      <c r="B3221" s="1">
        <v>-9.9872000000000002E-2</v>
      </c>
      <c r="C3221" s="1">
        <v>-0.25239</v>
      </c>
      <c r="D3221" s="1">
        <v>-0.35898999999999998</v>
      </c>
      <c r="E3221" s="1">
        <v>0.98492930863121197</v>
      </c>
      <c r="F3221" s="1">
        <v>0.269844033242779</v>
      </c>
      <c r="G3221" s="1">
        <v>0.227759428870044</v>
      </c>
      <c r="H3221" s="1">
        <v>9.5002530394129495E-2</v>
      </c>
      <c r="I3221" s="9">
        <v>0.69464000000000004</v>
      </c>
      <c r="J3221" s="9">
        <v>0.67605999999999999</v>
      </c>
      <c r="K3221" s="9">
        <v>0.26127</v>
      </c>
    </row>
    <row r="3222" spans="1:11" x14ac:dyDescent="0.25">
      <c r="A3222" s="4">
        <v>3217</v>
      </c>
      <c r="B3222" s="1">
        <v>8.6773000000000004E-4</v>
      </c>
      <c r="C3222" s="1">
        <v>0.19903999999999999</v>
      </c>
      <c r="D3222" s="1">
        <v>-0.33871000000000001</v>
      </c>
      <c r="E3222" s="1">
        <v>5.9374262521817302E-2</v>
      </c>
      <c r="F3222" s="1">
        <v>-0.373428434548701</v>
      </c>
      <c r="G3222" s="1">
        <v>-0.165251099125658</v>
      </c>
      <c r="H3222" s="1">
        <v>-0.52173307311075101</v>
      </c>
      <c r="I3222" s="9">
        <v>0.70511999999999997</v>
      </c>
      <c r="J3222" s="9">
        <v>0.94738</v>
      </c>
      <c r="K3222" s="9">
        <v>0.47882000000000002</v>
      </c>
    </row>
    <row r="3223" spans="1:11" x14ac:dyDescent="0.25">
      <c r="A3223" s="4">
        <v>3218</v>
      </c>
      <c r="B3223" s="1">
        <v>-0.28331000000000001</v>
      </c>
      <c r="C3223" s="1">
        <v>9.7435000000000004E-3</v>
      </c>
      <c r="D3223" s="1">
        <v>-0.31783</v>
      </c>
      <c r="E3223" s="1">
        <v>0.22339583788723</v>
      </c>
      <c r="F3223" s="1">
        <v>-0.467138074273522</v>
      </c>
      <c r="G3223" s="1">
        <v>-0.18620192540493199</v>
      </c>
      <c r="H3223" s="1">
        <v>-0.395765407082529</v>
      </c>
      <c r="I3223" s="9">
        <v>0.69242999999999999</v>
      </c>
      <c r="J3223" s="9">
        <v>0.42244999999999999</v>
      </c>
      <c r="K3223" s="9">
        <v>8.4613999999999995E-2</v>
      </c>
    </row>
    <row r="3224" spans="1:11" x14ac:dyDescent="0.25">
      <c r="A3224" s="4">
        <v>3219</v>
      </c>
      <c r="B3224" s="1">
        <v>0.19789000000000001</v>
      </c>
      <c r="C3224" s="1">
        <v>2.4908E-2</v>
      </c>
      <c r="D3224" s="1">
        <v>-0.32578000000000001</v>
      </c>
      <c r="E3224" s="1">
        <v>0.69396055000757095</v>
      </c>
      <c r="F3224" s="1">
        <v>0.275142073978838</v>
      </c>
      <c r="G3224" s="1">
        <v>0.21642749838278699</v>
      </c>
      <c r="H3224" s="1">
        <v>-8.0600458157937899E-2</v>
      </c>
      <c r="I3224" s="9">
        <v>0.69538</v>
      </c>
      <c r="J3224" s="9">
        <v>-6.4695000000000003E-2</v>
      </c>
      <c r="K3224" s="9">
        <v>-0.81372999999999995</v>
      </c>
    </row>
    <row r="3225" spans="1:11" x14ac:dyDescent="0.25">
      <c r="A3225" s="4">
        <v>3220</v>
      </c>
      <c r="B3225" s="1">
        <v>-0.13374</v>
      </c>
      <c r="C3225" s="1">
        <v>-0.13819000000000001</v>
      </c>
      <c r="D3225" s="1">
        <v>-0.37594</v>
      </c>
      <c r="E3225" s="1">
        <v>0.84951722016304199</v>
      </c>
      <c r="F3225" s="1">
        <v>0.137822696914395</v>
      </c>
      <c r="G3225" s="1">
        <v>0.210176358418111</v>
      </c>
      <c r="H3225" s="1">
        <v>-8.7969999105266192E-3</v>
      </c>
      <c r="I3225" s="9">
        <v>0.70945999999999998</v>
      </c>
      <c r="J3225" s="9">
        <v>0.87119999999999997</v>
      </c>
      <c r="K3225" s="9">
        <v>-0.33676</v>
      </c>
    </row>
    <row r="3226" spans="1:11" x14ac:dyDescent="0.25">
      <c r="A3226" s="4">
        <v>3221</v>
      </c>
      <c r="B3226" s="1">
        <v>-0.22156999999999999</v>
      </c>
      <c r="C3226" s="1">
        <v>-0.19191</v>
      </c>
      <c r="D3226" s="1">
        <v>-0.39172000000000001</v>
      </c>
      <c r="E3226" s="1">
        <v>0.51135085123799795</v>
      </c>
      <c r="F3226" s="1">
        <v>-0.194411356159708</v>
      </c>
      <c r="G3226" s="1">
        <v>-0.114665094336557</v>
      </c>
      <c r="H3226" s="1">
        <v>-0.24992960196942501</v>
      </c>
      <c r="I3226" s="9">
        <v>0.69021999999999994</v>
      </c>
      <c r="J3226" s="9">
        <v>0.49747999999999998</v>
      </c>
      <c r="K3226" s="9">
        <v>-0.99683999999999995</v>
      </c>
    </row>
    <row r="3227" spans="1:11" x14ac:dyDescent="0.25">
      <c r="A3227" s="4">
        <v>3222</v>
      </c>
      <c r="B3227" s="1">
        <v>-0.40799000000000002</v>
      </c>
      <c r="C3227" s="1">
        <v>-6.4727999999999994E-2</v>
      </c>
      <c r="D3227" s="1">
        <v>-0.38851999999999998</v>
      </c>
      <c r="E3227" s="1">
        <v>0.99948463270469101</v>
      </c>
      <c r="F3227" s="1">
        <v>4.0894857219381603E-2</v>
      </c>
      <c r="G3227" s="1">
        <v>0.39538089910483698</v>
      </c>
      <c r="H3227" s="1">
        <v>8.4800751570639196E-2</v>
      </c>
      <c r="I3227" s="9">
        <v>0.66973000000000005</v>
      </c>
      <c r="J3227" s="9">
        <v>-0.29293000000000002</v>
      </c>
      <c r="K3227" s="9">
        <v>-1.1066</v>
      </c>
    </row>
    <row r="3228" spans="1:11" x14ac:dyDescent="0.25">
      <c r="A3228" s="4">
        <v>3223</v>
      </c>
      <c r="B3228" s="1">
        <v>0.28338000000000002</v>
      </c>
      <c r="C3228" s="1">
        <v>6.9692000000000004E-2</v>
      </c>
      <c r="D3228" s="1">
        <v>-0.36749999999999999</v>
      </c>
      <c r="E3228" s="1">
        <v>2.0604067674383198E-3</v>
      </c>
      <c r="F3228" s="1">
        <v>-0.19779646355448699</v>
      </c>
      <c r="G3228" s="1">
        <v>-0.319978370103365</v>
      </c>
      <c r="H3228" s="1">
        <v>-0.58039293971261596</v>
      </c>
      <c r="I3228" s="9">
        <v>0.65900999999999998</v>
      </c>
      <c r="J3228" s="9">
        <v>0.40744000000000002</v>
      </c>
      <c r="K3228" s="9">
        <v>-1.1255999999999999</v>
      </c>
    </row>
    <row r="3229" spans="1:11" x14ac:dyDescent="0.25">
      <c r="A3229" s="4">
        <v>3224</v>
      </c>
      <c r="B3229" s="1">
        <v>0.22545000000000001</v>
      </c>
      <c r="C3229" s="1">
        <v>-9.0064000000000005E-2</v>
      </c>
      <c r="D3229" s="1">
        <v>-0.34721000000000002</v>
      </c>
      <c r="E3229" s="1">
        <v>8.2246459655640793E-3</v>
      </c>
      <c r="F3229" s="1">
        <v>-0.23816851781652101</v>
      </c>
      <c r="G3229" s="1">
        <v>-0.447293262037184</v>
      </c>
      <c r="H3229" s="1">
        <v>-0.56237049311228504</v>
      </c>
      <c r="I3229" s="9">
        <v>0.67127999999999999</v>
      </c>
      <c r="J3229" s="9">
        <v>0.71236999999999995</v>
      </c>
      <c r="K3229" s="9">
        <v>-0.72089000000000003</v>
      </c>
    </row>
    <row r="3230" spans="1:11" x14ac:dyDescent="0.25">
      <c r="A3230" s="4">
        <v>3225</v>
      </c>
      <c r="B3230" s="1">
        <v>5.2433E-2</v>
      </c>
      <c r="C3230" s="1">
        <v>-0.2379</v>
      </c>
      <c r="D3230" s="1">
        <v>-0.33993000000000001</v>
      </c>
      <c r="E3230" s="1">
        <v>3.2628004657220801E-2</v>
      </c>
      <c r="F3230" s="1">
        <v>-0.35407211699170499</v>
      </c>
      <c r="G3230" s="1">
        <v>-0.54960873330487003</v>
      </c>
      <c r="H3230" s="1">
        <v>-0.54078561078537402</v>
      </c>
      <c r="I3230" s="9">
        <v>0.66735999999999995</v>
      </c>
      <c r="J3230" s="9">
        <v>-0.26350000000000001</v>
      </c>
      <c r="K3230" s="9">
        <v>-2.0121000000000002</v>
      </c>
    </row>
    <row r="3231" spans="1:11" x14ac:dyDescent="0.25">
      <c r="A3231" s="4">
        <v>3226</v>
      </c>
      <c r="B3231" s="1">
        <v>-0.30585000000000001</v>
      </c>
      <c r="C3231" s="1">
        <v>-9.1526999999999997E-2</v>
      </c>
      <c r="D3231" s="1">
        <v>-0.33940999999999999</v>
      </c>
      <c r="E3231" s="1">
        <v>0.12625367187723599</v>
      </c>
      <c r="F3231" s="1">
        <v>-0.56047805084309699</v>
      </c>
      <c r="G3231" s="1">
        <v>-0.350669648149178</v>
      </c>
      <c r="H3231" s="1">
        <v>-0.47664710929917498</v>
      </c>
      <c r="I3231" s="9">
        <v>0.68052999999999997</v>
      </c>
      <c r="J3231" s="9">
        <v>-2.6005E-2</v>
      </c>
      <c r="K3231" s="9">
        <v>-1.3666</v>
      </c>
    </row>
    <row r="3232" spans="1:11" x14ac:dyDescent="0.25">
      <c r="A3232" s="4">
        <v>3227</v>
      </c>
      <c r="B3232" s="1">
        <v>0.40135999999999999</v>
      </c>
      <c r="C3232" s="1">
        <v>0.10678</v>
      </c>
      <c r="D3232" s="1">
        <v>-0.33743000000000001</v>
      </c>
      <c r="E3232" s="1">
        <v>0.44125472885900702</v>
      </c>
      <c r="F3232" s="1">
        <v>0.23674311659360001</v>
      </c>
      <c r="G3232" s="1">
        <v>7.4820361615687905E-2</v>
      </c>
      <c r="H3232" s="1">
        <v>-0.26069781928235503</v>
      </c>
      <c r="I3232" s="9">
        <v>0.69845999999999997</v>
      </c>
      <c r="J3232" s="9">
        <v>0.73521000000000003</v>
      </c>
      <c r="K3232" s="9">
        <v>2.2782E-2</v>
      </c>
    </row>
    <row r="3233" spans="1:11" x14ac:dyDescent="0.25">
      <c r="A3233" s="4">
        <v>3228</v>
      </c>
      <c r="B3233" s="1">
        <v>9.6590999999999996E-2</v>
      </c>
      <c r="C3233" s="1">
        <v>0.18793000000000001</v>
      </c>
      <c r="D3233" s="1">
        <v>-0.3503</v>
      </c>
      <c r="E3233" s="1">
        <v>0.98619597247428503</v>
      </c>
      <c r="F3233" s="1">
        <v>0.424053159009114</v>
      </c>
      <c r="G3233" s="1">
        <v>0.59379832375007602</v>
      </c>
      <c r="H3233" s="1">
        <v>0.101785694373456</v>
      </c>
      <c r="I3233" s="9">
        <v>0.69213999999999998</v>
      </c>
      <c r="J3233" s="9">
        <v>0.32464999999999999</v>
      </c>
      <c r="K3233" s="9">
        <v>4.7393999999999999E-2</v>
      </c>
    </row>
    <row r="3234" spans="1:11" x14ac:dyDescent="0.25">
      <c r="A3234" s="4">
        <v>3229</v>
      </c>
      <c r="B3234" s="1">
        <v>0.46392</v>
      </c>
      <c r="C3234" s="1">
        <v>-0.23108999999999999</v>
      </c>
      <c r="D3234" s="1">
        <v>-0.34975000000000001</v>
      </c>
      <c r="E3234" s="1">
        <v>5.4453905399136603E-2</v>
      </c>
      <c r="F3234" s="1">
        <v>-1.6131909599668801E-2</v>
      </c>
      <c r="G3234" s="1">
        <v>-0.52587193525430698</v>
      </c>
      <c r="H3234" s="1">
        <v>-0.53260636573547704</v>
      </c>
      <c r="I3234" s="9">
        <v>0.69335999999999998</v>
      </c>
      <c r="J3234" s="9">
        <v>-2.7172999999999999E-2</v>
      </c>
      <c r="K3234" s="9">
        <v>-0.40947</v>
      </c>
    </row>
    <row r="3235" spans="1:11" x14ac:dyDescent="0.25">
      <c r="A3235" s="4">
        <v>3230</v>
      </c>
      <c r="B3235" s="1">
        <v>7.0428000000000004E-2</v>
      </c>
      <c r="C3235" s="1">
        <v>4.0953999999999997E-2</v>
      </c>
      <c r="D3235" s="1">
        <v>-0.37334000000000001</v>
      </c>
      <c r="E3235" s="1">
        <v>0.20595471034367399</v>
      </c>
      <c r="F3235" s="1">
        <v>-0.20486055004418099</v>
      </c>
      <c r="G3235" s="1">
        <v>-0.174788252190065</v>
      </c>
      <c r="H3235" s="1">
        <v>-0.44546473091267003</v>
      </c>
      <c r="I3235" s="9">
        <v>0.70594999999999997</v>
      </c>
      <c r="J3235" s="9">
        <v>0.97131999999999996</v>
      </c>
      <c r="K3235" s="9">
        <v>0.78691999999999995</v>
      </c>
    </row>
    <row r="3236" spans="1:11" x14ac:dyDescent="0.25">
      <c r="A3236" s="4">
        <v>3231</v>
      </c>
      <c r="B3236" s="1">
        <v>-0.11636000000000001</v>
      </c>
      <c r="C3236" s="1">
        <v>8.1534999999999996E-2</v>
      </c>
      <c r="D3236" s="1">
        <v>-0.36842000000000003</v>
      </c>
      <c r="E3236" s="1">
        <v>0.65414947052370898</v>
      </c>
      <c r="F3236" s="1">
        <v>-9.8973383338640808E-4</v>
      </c>
      <c r="G3236" s="1">
        <v>0.23036650847097501</v>
      </c>
      <c r="H3236" s="1">
        <v>-0.136771802418059</v>
      </c>
      <c r="I3236" s="9">
        <v>0.73170999999999997</v>
      </c>
      <c r="J3236" s="9">
        <v>1.8948</v>
      </c>
      <c r="K3236" s="9">
        <v>8.2517999999999994E-2</v>
      </c>
    </row>
    <row r="3237" spans="1:11" x14ac:dyDescent="0.25">
      <c r="A3237" s="4">
        <v>3232</v>
      </c>
      <c r="B3237" s="1">
        <v>-0.35078999999999999</v>
      </c>
      <c r="C3237" s="1">
        <v>8.3251000000000006E-2</v>
      </c>
      <c r="D3237" s="1">
        <v>-0.39712999999999998</v>
      </c>
      <c r="E3237" s="1">
        <v>0.90495176294903901</v>
      </c>
      <c r="F3237" s="1">
        <v>1.17789972342228E-2</v>
      </c>
      <c r="G3237" s="1">
        <v>0.43968332952698402</v>
      </c>
      <c r="H3237" s="1">
        <v>1.4532737115405999E-2</v>
      </c>
      <c r="I3237" s="9">
        <v>0.72030000000000005</v>
      </c>
      <c r="J3237" s="9">
        <v>1.2471000000000001</v>
      </c>
      <c r="K3237" s="9">
        <v>1.1160000000000001</v>
      </c>
    </row>
    <row r="3238" spans="1:11" x14ac:dyDescent="0.25">
      <c r="A3238" s="4">
        <v>3233</v>
      </c>
      <c r="B3238" s="1">
        <v>8.0179E-2</v>
      </c>
      <c r="C3238" s="1">
        <v>0.16852</v>
      </c>
      <c r="D3238" s="1">
        <v>-0.38863999999999999</v>
      </c>
      <c r="E3238" s="1">
        <v>0.34405627873785799</v>
      </c>
      <c r="F3238" s="1">
        <v>-8.9550510714575607E-2</v>
      </c>
      <c r="G3238" s="1">
        <v>4.5428233276602697E-2</v>
      </c>
      <c r="H3238" s="1">
        <v>-0.36180385931301201</v>
      </c>
      <c r="I3238" s="9">
        <v>0.68586999999999998</v>
      </c>
      <c r="J3238" s="9">
        <v>1.1186</v>
      </c>
      <c r="K3238" s="9">
        <v>1.0533999999999999</v>
      </c>
    </row>
    <row r="3239" spans="1:11" x14ac:dyDescent="0.25">
      <c r="A3239" s="4">
        <v>3234</v>
      </c>
      <c r="B3239" s="1">
        <v>-0.28592000000000001</v>
      </c>
      <c r="C3239" s="1">
        <v>0.20257</v>
      </c>
      <c r="D3239" s="1">
        <v>-0.40266999999999997</v>
      </c>
      <c r="E3239" s="1">
        <v>0.90272622319566098</v>
      </c>
      <c r="F3239" s="1">
        <v>6.0635336040333498E-2</v>
      </c>
      <c r="G3239" s="1">
        <v>0.53674414294317896</v>
      </c>
      <c r="H3239" s="1">
        <v>9.2423175164966197E-3</v>
      </c>
      <c r="I3239" s="9">
        <v>0.68488000000000004</v>
      </c>
      <c r="J3239" s="9">
        <v>0.82242999999999999</v>
      </c>
      <c r="K3239" s="9">
        <v>0.18498999999999999</v>
      </c>
    </row>
    <row r="3240" spans="1:11" x14ac:dyDescent="0.25">
      <c r="A3240" s="4">
        <v>3235</v>
      </c>
      <c r="B3240" s="1">
        <v>-0.24573</v>
      </c>
      <c r="C3240" s="1">
        <v>-0.29175000000000001</v>
      </c>
      <c r="D3240" s="1">
        <v>-0.40503</v>
      </c>
      <c r="E3240" s="1">
        <v>0.35124635660223102</v>
      </c>
      <c r="F3240" s="1">
        <v>-0.33811901274131601</v>
      </c>
      <c r="G3240" s="1">
        <v>-0.33013762405144398</v>
      </c>
      <c r="H3240" s="1">
        <v>-0.36807147881152602</v>
      </c>
      <c r="I3240" s="9">
        <v>0.68022000000000005</v>
      </c>
      <c r="J3240" s="9">
        <v>0.95933000000000002</v>
      </c>
      <c r="K3240" s="9">
        <v>0.12254</v>
      </c>
    </row>
    <row r="3241" spans="1:11" x14ac:dyDescent="0.25">
      <c r="A3241" s="4">
        <v>3236</v>
      </c>
      <c r="B3241" s="1">
        <v>1.1962E-2</v>
      </c>
      <c r="C3241" s="1">
        <v>-0.12293</v>
      </c>
      <c r="D3241" s="1">
        <v>-0.43543999999999999</v>
      </c>
      <c r="E3241" s="1">
        <v>0.91148941430355801</v>
      </c>
      <c r="F3241" s="1">
        <v>0.29978754983628098</v>
      </c>
      <c r="G3241" s="1">
        <v>0.27419547246092402</v>
      </c>
      <c r="H3241" s="1">
        <v>-7.1127712865461899E-3</v>
      </c>
      <c r="I3241" s="9">
        <v>0.68183000000000005</v>
      </c>
      <c r="J3241" s="9">
        <v>0.62771999999999994</v>
      </c>
      <c r="K3241" s="9">
        <v>0.38936999999999999</v>
      </c>
    </row>
    <row r="3242" spans="1:11" x14ac:dyDescent="0.25">
      <c r="A3242" s="4">
        <v>3237</v>
      </c>
      <c r="B3242" s="1">
        <v>-4.4919000000000001E-2</v>
      </c>
      <c r="C3242" s="1">
        <v>-6.9563E-2</v>
      </c>
      <c r="D3242" s="1">
        <v>-0.49347999999999997</v>
      </c>
      <c r="E3242" s="1">
        <v>0.32270584766445698</v>
      </c>
      <c r="F3242" s="1">
        <v>-0.20376546504537299</v>
      </c>
      <c r="G3242" s="1">
        <v>-0.16962066692929101</v>
      </c>
      <c r="H3242" s="1">
        <v>-0.44777345717066702</v>
      </c>
      <c r="I3242" s="9">
        <v>0.65698999999999996</v>
      </c>
      <c r="J3242" s="9">
        <v>-3.8868E-2</v>
      </c>
      <c r="K3242" s="9">
        <v>-0.48551</v>
      </c>
    </row>
    <row r="3243" spans="1:11" x14ac:dyDescent="0.25">
      <c r="A3243" s="4">
        <v>3238</v>
      </c>
      <c r="B3243" s="1">
        <v>-0.48868</v>
      </c>
      <c r="C3243" s="1">
        <v>-0.32094</v>
      </c>
      <c r="D3243" s="1">
        <v>-0.47947000000000001</v>
      </c>
      <c r="E3243" s="1">
        <v>0.87426713419048496</v>
      </c>
      <c r="F3243" s="1">
        <v>-0.119692151919565</v>
      </c>
      <c r="G3243" s="1">
        <v>7.9207328789768897E-2</v>
      </c>
      <c r="H3243" s="1">
        <v>-6.2467410991955602E-2</v>
      </c>
      <c r="I3243" s="9">
        <v>0.65586</v>
      </c>
      <c r="J3243" s="9">
        <v>0.57323000000000002</v>
      </c>
      <c r="K3243" s="9">
        <v>-0.49965999999999999</v>
      </c>
    </row>
    <row r="3244" spans="1:11" x14ac:dyDescent="0.25">
      <c r="A3244" s="4">
        <v>3239</v>
      </c>
      <c r="B3244" s="1">
        <v>5.3114E-3</v>
      </c>
      <c r="C3244" s="1">
        <v>-0.21182000000000001</v>
      </c>
      <c r="D3244" s="1">
        <v>-0.48276000000000002</v>
      </c>
      <c r="E3244" s="1">
        <v>0.439696449059363</v>
      </c>
      <c r="F3244" s="1">
        <v>-7.33500082358918E-2</v>
      </c>
      <c r="G3244" s="1">
        <v>-0.19056442583387101</v>
      </c>
      <c r="H3244" s="1">
        <v>-0.36076821477084398</v>
      </c>
      <c r="I3244" s="9">
        <v>0.64888999999999997</v>
      </c>
      <c r="J3244" s="9">
        <v>0.81791999999999998</v>
      </c>
      <c r="K3244" s="9">
        <v>0.41071000000000002</v>
      </c>
    </row>
    <row r="3245" spans="1:11" x14ac:dyDescent="0.25">
      <c r="A3245" s="4">
        <v>3240</v>
      </c>
      <c r="B3245" s="1">
        <v>-0.29110000000000003</v>
      </c>
      <c r="C3245" s="1">
        <v>-0.10383000000000001</v>
      </c>
      <c r="D3245" s="1">
        <v>-0.50588</v>
      </c>
      <c r="E3245" s="1">
        <v>0.98545392697580003</v>
      </c>
      <c r="F3245" s="1">
        <v>0.121114696459479</v>
      </c>
      <c r="G3245" s="1">
        <v>0.35133827173531901</v>
      </c>
      <c r="H3245" s="1">
        <v>-4.7116309266993497E-3</v>
      </c>
      <c r="I3245" s="9">
        <v>0.66747999999999996</v>
      </c>
      <c r="J3245" s="9">
        <v>1.1263000000000001</v>
      </c>
      <c r="K3245" s="9">
        <v>1.4564999999999999</v>
      </c>
    </row>
    <row r="3246" spans="1:11" x14ac:dyDescent="0.25">
      <c r="A3246" s="4">
        <v>3241</v>
      </c>
      <c r="B3246" s="1">
        <v>-0.38656000000000001</v>
      </c>
      <c r="C3246" s="1">
        <v>-0.16816999999999999</v>
      </c>
      <c r="D3246" s="1">
        <v>-0.49230000000000002</v>
      </c>
      <c r="E3246" s="1">
        <v>5.7337939135098402E-2</v>
      </c>
      <c r="F3246" s="1">
        <v>-0.67717097890383005</v>
      </c>
      <c r="G3246" s="1">
        <v>-0.47132582288366798</v>
      </c>
      <c r="H3246" s="1">
        <v>-0.627756424674067</v>
      </c>
      <c r="I3246" s="9">
        <v>0.68596999999999997</v>
      </c>
      <c r="J3246" s="9">
        <v>1.0968</v>
      </c>
      <c r="K3246" s="9">
        <v>2.0724999999999998</v>
      </c>
    </row>
    <row r="3247" spans="1:11" x14ac:dyDescent="0.25">
      <c r="A3247" s="4">
        <v>3242</v>
      </c>
      <c r="B3247" s="1">
        <v>-0.23616999999999999</v>
      </c>
      <c r="C3247" s="1">
        <v>-0.15967999999999999</v>
      </c>
      <c r="D3247" s="1">
        <v>-0.52442999999999995</v>
      </c>
      <c r="E3247" s="1">
        <v>0.21620119948335201</v>
      </c>
      <c r="F3247" s="1">
        <v>-0.43598473506060997</v>
      </c>
      <c r="G3247" s="1">
        <v>-0.33260378372757898</v>
      </c>
      <c r="H3247" s="1">
        <v>-0.541417014192209</v>
      </c>
      <c r="I3247" s="9">
        <v>0.69908999999999999</v>
      </c>
      <c r="J3247" s="9">
        <v>1.2911999999999999</v>
      </c>
      <c r="K3247" s="9">
        <v>1.0132000000000001</v>
      </c>
    </row>
    <row r="3248" spans="1:11" x14ac:dyDescent="0.25">
      <c r="A3248" s="4">
        <v>3243</v>
      </c>
      <c r="B3248" s="1">
        <v>-0.24151</v>
      </c>
      <c r="C3248" s="1">
        <v>-0.14360000000000001</v>
      </c>
      <c r="D3248" s="1">
        <v>-0.54120999999999997</v>
      </c>
      <c r="E3248" s="1">
        <v>0.67783296330124798</v>
      </c>
      <c r="F3248" s="1">
        <v>-8.0123340138191695E-2</v>
      </c>
      <c r="G3248" s="1">
        <v>6.3379837193622196E-2</v>
      </c>
      <c r="H3248" s="1">
        <v>-0.23835340694097501</v>
      </c>
      <c r="I3248" s="9">
        <v>0.68767999999999996</v>
      </c>
      <c r="J3248" s="9">
        <v>1.5274000000000001</v>
      </c>
      <c r="K3248" s="9">
        <v>1.1207</v>
      </c>
    </row>
    <row r="3249" spans="1:11" x14ac:dyDescent="0.25">
      <c r="A3249" s="4">
        <v>3244</v>
      </c>
      <c r="B3249" s="1">
        <v>-0.25674999999999998</v>
      </c>
      <c r="C3249" s="1">
        <v>-0.15429999999999999</v>
      </c>
      <c r="D3249" s="1">
        <v>-0.58040999999999998</v>
      </c>
      <c r="E3249" s="1">
        <v>0.873501748653986</v>
      </c>
      <c r="F3249" s="1">
        <v>6.0592851411143303E-2</v>
      </c>
      <c r="G3249" s="1">
        <v>0.21670369255778299</v>
      </c>
      <c r="H3249" s="1">
        <v>-0.13175611236301801</v>
      </c>
      <c r="I3249" s="9">
        <v>0.65832999999999997</v>
      </c>
      <c r="J3249" s="9">
        <v>0.78891999999999995</v>
      </c>
      <c r="K3249" s="9">
        <v>-0.60716999999999999</v>
      </c>
    </row>
    <row r="3250" spans="1:11" x14ac:dyDescent="0.25">
      <c r="A3250" s="4">
        <v>3245</v>
      </c>
      <c r="B3250" s="1">
        <v>-0.17937</v>
      </c>
      <c r="C3250" s="1">
        <v>-1.0902999999999999E-2</v>
      </c>
      <c r="D3250" s="1">
        <v>-0.54810000000000003</v>
      </c>
      <c r="E3250" s="1">
        <v>0.44198577500965702</v>
      </c>
      <c r="F3250" s="1">
        <v>-0.21559736626628001</v>
      </c>
      <c r="G3250" s="1">
        <v>-2.2123154677389598E-2</v>
      </c>
      <c r="H3250" s="1">
        <v>-0.403722668976286</v>
      </c>
      <c r="I3250" s="9">
        <v>0.65849000000000002</v>
      </c>
      <c r="J3250" s="9">
        <v>0.31078</v>
      </c>
      <c r="K3250" s="9">
        <v>-0.36382999999999999</v>
      </c>
    </row>
    <row r="3251" spans="1:11" x14ac:dyDescent="0.25">
      <c r="A3251" s="4">
        <v>3246</v>
      </c>
      <c r="B3251" s="1">
        <v>0.11194</v>
      </c>
      <c r="C3251" s="1">
        <v>-0.40853</v>
      </c>
      <c r="D3251" s="1">
        <v>-0.58482000000000001</v>
      </c>
      <c r="E3251" s="1">
        <v>0.98653739879507896</v>
      </c>
      <c r="F3251" s="1">
        <v>0.43629010352620501</v>
      </c>
      <c r="G3251" s="1">
        <v>9.9665230988605899E-2</v>
      </c>
      <c r="H3251" s="1">
        <v>-5.7752850941206399E-2</v>
      </c>
      <c r="I3251" s="9">
        <v>0.65478000000000003</v>
      </c>
      <c r="J3251" s="9">
        <v>-4.7536000000000002E-2</v>
      </c>
      <c r="K3251" s="9">
        <v>0.60219</v>
      </c>
    </row>
    <row r="3252" spans="1:11" x14ac:dyDescent="0.25">
      <c r="A3252" s="4">
        <v>3247</v>
      </c>
      <c r="B3252" s="1">
        <v>-5.4794000000000002E-2</v>
      </c>
      <c r="C3252" s="1">
        <v>-0.37722</v>
      </c>
      <c r="D3252" s="1">
        <v>-0.64878999999999998</v>
      </c>
      <c r="E3252" s="1">
        <v>5.3125438294871E-2</v>
      </c>
      <c r="F3252" s="1">
        <v>-0.42171240093739498</v>
      </c>
      <c r="G3252" s="1">
        <v>-0.64810283296712901</v>
      </c>
      <c r="H3252" s="1">
        <v>-0.73723801733078598</v>
      </c>
      <c r="I3252" s="9">
        <v>0.67559999999999998</v>
      </c>
      <c r="J3252" s="9">
        <v>0.85424999999999995</v>
      </c>
      <c r="K3252" s="9">
        <v>0.54713000000000001</v>
      </c>
    </row>
    <row r="3253" spans="1:11" x14ac:dyDescent="0.25">
      <c r="A3253" s="4">
        <v>3248</v>
      </c>
      <c r="B3253" s="1">
        <v>0.16697000000000001</v>
      </c>
      <c r="C3253" s="1">
        <v>-5.1452999999999999E-2</v>
      </c>
      <c r="D3253" s="1">
        <v>-0.68420999999999998</v>
      </c>
      <c r="E3253" s="1">
        <v>0.201212504403395</v>
      </c>
      <c r="F3253" s="1">
        <v>-0.13326600164746499</v>
      </c>
      <c r="G3253" s="1">
        <v>-0.25531692502491599</v>
      </c>
      <c r="H3253" s="1">
        <v>-0.66048146548480902</v>
      </c>
      <c r="I3253" s="9">
        <v>0.68711999999999995</v>
      </c>
      <c r="J3253" s="9">
        <v>0.74499000000000004</v>
      </c>
      <c r="K3253" s="9">
        <v>-0.17607</v>
      </c>
    </row>
    <row r="3254" spans="1:11" x14ac:dyDescent="0.25">
      <c r="A3254" s="4">
        <v>3249</v>
      </c>
      <c r="B3254" s="1">
        <v>0.2039</v>
      </c>
      <c r="C3254" s="1">
        <v>-6.4079999999999998E-2</v>
      </c>
      <c r="D3254" s="1">
        <v>-0.65885000000000005</v>
      </c>
      <c r="E3254" s="1">
        <v>0.64290412990043599</v>
      </c>
      <c r="F3254" s="1">
        <v>0.24001042540061901</v>
      </c>
      <c r="G3254" s="1">
        <v>0.100342233660328</v>
      </c>
      <c r="H3254" s="1">
        <v>-0.342293786108474</v>
      </c>
      <c r="I3254" s="9">
        <v>0.69755999999999996</v>
      </c>
      <c r="J3254" s="9">
        <v>0.45256999999999997</v>
      </c>
      <c r="K3254" s="9">
        <v>0.56518999999999997</v>
      </c>
    </row>
    <row r="3255" spans="1:11" x14ac:dyDescent="0.25">
      <c r="A3255" s="4">
        <v>3250</v>
      </c>
      <c r="B3255" s="1">
        <v>-0.40028000000000002</v>
      </c>
      <c r="C3255" s="1">
        <v>-0.36460999999999999</v>
      </c>
      <c r="D3255" s="1">
        <v>-0.64678000000000002</v>
      </c>
      <c r="E3255" s="1">
        <v>0.91831363862959603</v>
      </c>
      <c r="F3255" s="1">
        <v>-1.6397283241833701E-2</v>
      </c>
      <c r="G3255" s="1">
        <v>7.95194198923629E-2</v>
      </c>
      <c r="H3255" s="1">
        <v>-0.14644297913732901</v>
      </c>
      <c r="I3255" s="9">
        <v>0.72228000000000003</v>
      </c>
      <c r="J3255" s="9">
        <v>1.0138</v>
      </c>
      <c r="K3255" s="9">
        <v>-0.98429999999999995</v>
      </c>
    </row>
    <row r="3256" spans="1:11" x14ac:dyDescent="0.25">
      <c r="A3256" s="4">
        <v>3251</v>
      </c>
      <c r="B3256" s="1">
        <v>-0.14932000000000001</v>
      </c>
      <c r="C3256" s="1">
        <v>-0.2069</v>
      </c>
      <c r="D3256" s="1">
        <v>-0.64151000000000002</v>
      </c>
      <c r="E3256" s="1">
        <v>0.30005479894586801</v>
      </c>
      <c r="F3256" s="1">
        <v>-0.302853204228832</v>
      </c>
      <c r="G3256" s="1">
        <v>-0.30223755358367599</v>
      </c>
      <c r="H3256" s="1">
        <v>-0.56405312271618602</v>
      </c>
      <c r="I3256" s="9">
        <v>0.73126000000000002</v>
      </c>
      <c r="J3256" s="9">
        <v>0.91264999999999996</v>
      </c>
      <c r="K3256" s="9">
        <v>-0.41996</v>
      </c>
    </row>
    <row r="3257" spans="1:11" x14ac:dyDescent="0.25">
      <c r="A3257" s="4">
        <v>3252</v>
      </c>
      <c r="B3257" s="1">
        <v>4.2483E-2</v>
      </c>
      <c r="C3257" s="1">
        <v>0.27844999999999998</v>
      </c>
      <c r="D3257" s="1">
        <v>-0.60202999999999995</v>
      </c>
      <c r="E3257" s="1">
        <v>0.84008766630169096</v>
      </c>
      <c r="F3257" s="1">
        <v>0.26790470389645799</v>
      </c>
      <c r="G3257" s="1">
        <v>0.54772020630289697</v>
      </c>
      <c r="H3257" s="1">
        <v>-0.169249113124224</v>
      </c>
      <c r="I3257" s="9">
        <v>0.72609000000000001</v>
      </c>
      <c r="J3257" s="9">
        <v>0.70362999999999998</v>
      </c>
      <c r="K3257" s="9">
        <v>0.39054</v>
      </c>
    </row>
    <row r="3258" spans="1:11" x14ac:dyDescent="0.25">
      <c r="A3258" s="4">
        <v>3253</v>
      </c>
      <c r="B3258" s="1">
        <v>-0.21726999999999999</v>
      </c>
      <c r="C3258" s="1">
        <v>8.2154000000000005E-2</v>
      </c>
      <c r="D3258" s="1">
        <v>-0.56652000000000002</v>
      </c>
      <c r="E3258" s="1">
        <v>0.53736151691787704</v>
      </c>
      <c r="F3258" s="1">
        <v>-0.17077210464305401</v>
      </c>
      <c r="G3258" s="1">
        <v>0.13407203474936799</v>
      </c>
      <c r="H3258" s="1">
        <v>-0.35129512650407602</v>
      </c>
      <c r="I3258" s="9">
        <v>0.68994</v>
      </c>
      <c r="J3258" s="9">
        <v>5.5744000000000002E-2</v>
      </c>
      <c r="K3258" s="9">
        <v>1.2868999999999999</v>
      </c>
    </row>
    <row r="3259" spans="1:11" x14ac:dyDescent="0.25">
      <c r="A3259" s="4">
        <v>3254</v>
      </c>
      <c r="B3259" s="1">
        <v>9.6050999999999997E-2</v>
      </c>
      <c r="C3259" s="1">
        <v>-0.13596</v>
      </c>
      <c r="D3259" s="1">
        <v>-0.61189000000000004</v>
      </c>
      <c r="E3259" s="1">
        <v>0.99441646821438001</v>
      </c>
      <c r="F3259" s="1">
        <v>0.43004316835071799</v>
      </c>
      <c r="G3259" s="1">
        <v>0.33213436071045599</v>
      </c>
      <c r="H3259" s="1">
        <v>-7.0827032323289102E-2</v>
      </c>
      <c r="I3259" s="9">
        <v>0.70262999999999998</v>
      </c>
      <c r="J3259" s="9">
        <v>1.2157</v>
      </c>
      <c r="K3259" s="9">
        <v>0.42037000000000002</v>
      </c>
    </row>
    <row r="3260" spans="1:11" x14ac:dyDescent="0.25">
      <c r="A3260" s="4">
        <v>3255</v>
      </c>
      <c r="B3260" s="1">
        <v>-0.31098999999999999</v>
      </c>
      <c r="C3260" s="1">
        <v>-0.29575000000000001</v>
      </c>
      <c r="D3260" s="1">
        <v>-0.59870999999999996</v>
      </c>
      <c r="E3260" s="1">
        <v>2.2209423833673199E-2</v>
      </c>
      <c r="F3260" s="1">
        <v>-0.64563071388315296</v>
      </c>
      <c r="G3260" s="1">
        <v>-0.60619775178247504</v>
      </c>
      <c r="H3260" s="1">
        <v>-0.72418219276384699</v>
      </c>
      <c r="I3260" s="9">
        <v>0.70921999999999996</v>
      </c>
      <c r="J3260" s="9">
        <v>1.3220000000000001</v>
      </c>
      <c r="K3260" s="9">
        <v>0.29984</v>
      </c>
    </row>
    <row r="3261" spans="1:11" x14ac:dyDescent="0.25">
      <c r="A3261" s="4">
        <v>3256</v>
      </c>
      <c r="B3261" s="1">
        <v>-1.9852999999999999E-2</v>
      </c>
      <c r="C3261" s="1">
        <v>-0.14631</v>
      </c>
      <c r="D3261" s="1">
        <v>-0.54915999999999998</v>
      </c>
      <c r="E3261" s="1">
        <v>8.6864661306597798E-2</v>
      </c>
      <c r="F3261" s="1">
        <v>-0.36814877804831297</v>
      </c>
      <c r="G3261" s="1">
        <v>-0.42873047176625401</v>
      </c>
      <c r="H3261" s="1">
        <v>-0.64637773282762201</v>
      </c>
      <c r="I3261" s="9">
        <v>0.69025999999999998</v>
      </c>
      <c r="J3261" s="9">
        <v>0.42075000000000001</v>
      </c>
      <c r="K3261" s="9">
        <v>0.67598999999999998</v>
      </c>
    </row>
    <row r="3262" spans="1:11" x14ac:dyDescent="0.25">
      <c r="A3262" s="4">
        <v>3257</v>
      </c>
      <c r="B3262" s="1">
        <v>0.25468000000000002</v>
      </c>
      <c r="C3262" s="1">
        <v>-3.4318000000000001E-2</v>
      </c>
      <c r="D3262" s="1">
        <v>-0.51171</v>
      </c>
      <c r="E3262" s="1">
        <v>0.31727676769075103</v>
      </c>
      <c r="F3262" s="1">
        <v>2.5657299917249E-2</v>
      </c>
      <c r="G3262" s="1">
        <v>-0.144905730293128</v>
      </c>
      <c r="H3262" s="1">
        <v>-0.46389164912642999</v>
      </c>
      <c r="I3262" s="9">
        <v>0.68501000000000001</v>
      </c>
      <c r="J3262" s="9">
        <v>0.78269</v>
      </c>
      <c r="K3262" s="9">
        <v>0.53329000000000004</v>
      </c>
    </row>
    <row r="3263" spans="1:11" x14ac:dyDescent="0.25">
      <c r="A3263" s="4">
        <v>3258</v>
      </c>
      <c r="B3263" s="1">
        <v>-0.26880999999999999</v>
      </c>
      <c r="C3263" s="1">
        <v>-0.31725999999999999</v>
      </c>
      <c r="D3263" s="1">
        <v>-0.51358000000000004</v>
      </c>
      <c r="E3263" s="1">
        <v>0.86644888149784105</v>
      </c>
      <c r="F3263" s="1">
        <v>4.5686749424461201E-2</v>
      </c>
      <c r="G3263" s="1">
        <v>7.5777058887215906E-2</v>
      </c>
      <c r="H3263" s="1">
        <v>-9.1031819499000799E-2</v>
      </c>
      <c r="I3263" s="9">
        <v>0.68103000000000002</v>
      </c>
      <c r="J3263" s="9">
        <v>0.97160000000000002</v>
      </c>
      <c r="K3263" s="9">
        <v>-0.42197000000000001</v>
      </c>
    </row>
    <row r="3264" spans="1:11" x14ac:dyDescent="0.25">
      <c r="A3264" s="4">
        <v>3259</v>
      </c>
      <c r="B3264" s="1">
        <v>-0.34560000000000002</v>
      </c>
      <c r="C3264" s="1">
        <v>-4.5002E-2</v>
      </c>
      <c r="D3264" s="1">
        <v>-0.49402000000000001</v>
      </c>
      <c r="E3264" s="1">
        <v>0.46286086899592199</v>
      </c>
      <c r="F3264" s="1">
        <v>-0.32895948172516898</v>
      </c>
      <c r="G3264" s="1">
        <v>-3.3084681235141002E-2</v>
      </c>
      <c r="H3264" s="1">
        <v>-0.35265810542285903</v>
      </c>
      <c r="I3264" s="9">
        <v>0.67979999999999996</v>
      </c>
      <c r="J3264" s="9">
        <v>0.98272999999999999</v>
      </c>
      <c r="K3264" s="9">
        <v>-0.28405999999999998</v>
      </c>
    </row>
    <row r="3265" spans="1:11" x14ac:dyDescent="0.25">
      <c r="A3265" s="4">
        <v>3260</v>
      </c>
      <c r="B3265" s="1">
        <v>0.33934999999999998</v>
      </c>
      <c r="C3265" s="1">
        <v>-7.9726000000000005E-2</v>
      </c>
      <c r="D3265" s="1">
        <v>-0.46437</v>
      </c>
      <c r="E3265" s="1">
        <v>0.99448273979304702</v>
      </c>
      <c r="F3265" s="1">
        <v>0.61984344941435099</v>
      </c>
      <c r="G3265" s="1">
        <v>0.37880263871222197</v>
      </c>
      <c r="H3265" s="1">
        <v>2.9718883155425101E-2</v>
      </c>
      <c r="I3265" s="9">
        <v>0.67373000000000005</v>
      </c>
      <c r="J3265" s="9">
        <v>0.93825999999999998</v>
      </c>
      <c r="K3265" s="9">
        <v>1.5228999999999999E-2</v>
      </c>
    </row>
    <row r="3266" spans="1:11" x14ac:dyDescent="0.25">
      <c r="A3266" s="4">
        <v>3261</v>
      </c>
      <c r="B3266" s="1">
        <v>0.63985999999999998</v>
      </c>
      <c r="C3266" s="1">
        <v>-0.33733999999999997</v>
      </c>
      <c r="D3266" s="1">
        <v>-0.39596999999999999</v>
      </c>
      <c r="E3266" s="1">
        <v>2.1947280187043401E-2</v>
      </c>
      <c r="F3266" s="1">
        <v>9.5731605979423304E-2</v>
      </c>
      <c r="G3266" s="1">
        <v>-0.64088972430594005</v>
      </c>
      <c r="H3266" s="1">
        <v>-0.58624035567118904</v>
      </c>
      <c r="I3266" s="9">
        <v>0.69306000000000001</v>
      </c>
      <c r="J3266" s="9">
        <v>0.66225000000000001</v>
      </c>
      <c r="K3266" s="9">
        <v>0.89488999999999996</v>
      </c>
    </row>
    <row r="3267" spans="1:11" x14ac:dyDescent="0.25">
      <c r="A3267" s="4">
        <v>3262</v>
      </c>
      <c r="B3267" s="1">
        <v>-0.71923999999999999</v>
      </c>
      <c r="C3267" s="1">
        <v>-0.44113999999999998</v>
      </c>
      <c r="D3267" s="1">
        <v>-0.38150000000000001</v>
      </c>
      <c r="E3267" s="1">
        <v>8.5862388317739596E-2</v>
      </c>
      <c r="F3267" s="1">
        <v>-0.914381525247285</v>
      </c>
      <c r="G3267" s="1">
        <v>-0.67395100748689696</v>
      </c>
      <c r="H3267" s="1">
        <v>-0.53283903065229699</v>
      </c>
      <c r="I3267" s="9">
        <v>0.69603999999999999</v>
      </c>
      <c r="J3267" s="9">
        <v>0.43851000000000001</v>
      </c>
      <c r="K3267" s="9">
        <v>-0.54083999999999999</v>
      </c>
    </row>
    <row r="3268" spans="1:11" x14ac:dyDescent="0.25">
      <c r="A3268" s="4">
        <v>3263</v>
      </c>
      <c r="B3268" s="1">
        <v>0.11953</v>
      </c>
      <c r="C3268" s="1">
        <v>-0.34727999999999998</v>
      </c>
      <c r="D3268" s="1">
        <v>-0.34589999999999999</v>
      </c>
      <c r="E3268" s="1">
        <v>0.31396015436045299</v>
      </c>
      <c r="F3268" s="1">
        <v>-8.2332644406113001E-2</v>
      </c>
      <c r="G3268" s="1">
        <v>-0.40707459447502398</v>
      </c>
      <c r="H3268" s="1">
        <v>-0.353189981910497</v>
      </c>
      <c r="I3268" s="9">
        <v>0.70128000000000001</v>
      </c>
      <c r="J3268" s="9">
        <v>0.43224000000000001</v>
      </c>
      <c r="K3268" s="9">
        <v>-0.60843999999999998</v>
      </c>
    </row>
    <row r="3269" spans="1:11" x14ac:dyDescent="0.25">
      <c r="A3269" s="4">
        <v>3264</v>
      </c>
      <c r="B3269" s="1">
        <v>-0.18088000000000001</v>
      </c>
      <c r="C3269" s="1">
        <v>-0.26688000000000001</v>
      </c>
      <c r="D3269" s="1">
        <v>-0.33245000000000002</v>
      </c>
      <c r="E3269" s="1">
        <v>0.861556703337654</v>
      </c>
      <c r="F3269" s="1">
        <v>0.11044784628052499</v>
      </c>
      <c r="G3269" s="1">
        <v>0.113482708536684</v>
      </c>
      <c r="H3269" s="1">
        <v>2.9033501952075502E-2</v>
      </c>
      <c r="I3269" s="9">
        <v>0.71182000000000001</v>
      </c>
      <c r="J3269" s="9">
        <v>8.0405000000000004E-2</v>
      </c>
      <c r="K3269" s="9">
        <v>-0.48074</v>
      </c>
    </row>
    <row r="3270" spans="1:11" x14ac:dyDescent="0.25">
      <c r="A3270" s="4">
        <v>3265</v>
      </c>
      <c r="B3270" s="1">
        <v>-0.28204000000000001</v>
      </c>
      <c r="C3270" s="1">
        <v>-0.16663</v>
      </c>
      <c r="D3270" s="1">
        <v>-0.37513000000000002</v>
      </c>
      <c r="E3270" s="1">
        <v>0.47710700108642901</v>
      </c>
      <c r="F3270" s="1">
        <v>-0.26827857337921901</v>
      </c>
      <c r="G3270" s="1">
        <v>-0.122095386218099</v>
      </c>
      <c r="H3270" s="1">
        <v>-0.26195661848137303</v>
      </c>
      <c r="I3270" s="9">
        <v>0.72897000000000001</v>
      </c>
      <c r="J3270" s="9">
        <v>0.27061000000000002</v>
      </c>
      <c r="K3270" s="9">
        <v>-3.6089999999999997E-2</v>
      </c>
    </row>
    <row r="3271" spans="1:11" x14ac:dyDescent="0.25">
      <c r="A3271" s="4">
        <v>3266</v>
      </c>
      <c r="B3271" s="1">
        <v>-4.3801E-2</v>
      </c>
      <c r="C3271" s="1">
        <v>-4.7495000000000002E-2</v>
      </c>
      <c r="D3271" s="1">
        <v>-0.35552</v>
      </c>
      <c r="E3271" s="1">
        <v>0.99790364240297302</v>
      </c>
      <c r="F3271" s="1">
        <v>0.32369240557217399</v>
      </c>
      <c r="G3271" s="1">
        <v>0.40835512319654699</v>
      </c>
      <c r="H3271" s="1">
        <v>0.106205541187974</v>
      </c>
      <c r="I3271" s="9">
        <v>0.73667000000000005</v>
      </c>
      <c r="J3271" s="9">
        <v>0.60224</v>
      </c>
      <c r="K3271" s="9">
        <v>1.3796999999999999</v>
      </c>
    </row>
    <row r="3272" spans="1:11" x14ac:dyDescent="0.25">
      <c r="A3272" s="4">
        <v>3267</v>
      </c>
      <c r="B3272" s="1">
        <v>-0.33576</v>
      </c>
      <c r="C3272" s="1">
        <v>-0.11839</v>
      </c>
      <c r="D3272" s="1">
        <v>-0.39356999999999998</v>
      </c>
      <c r="E3272" s="1">
        <v>8.3678515274094502E-3</v>
      </c>
      <c r="F3272" s="1">
        <v>-0.67574383244152103</v>
      </c>
      <c r="G3272" s="1">
        <v>-0.47065447236223001</v>
      </c>
      <c r="H3272" s="1">
        <v>-0.59385655111462998</v>
      </c>
      <c r="I3272" s="9">
        <v>0.76158999999999999</v>
      </c>
      <c r="J3272" s="9">
        <v>1.2362</v>
      </c>
      <c r="K3272" s="9">
        <v>0.75277000000000005</v>
      </c>
    </row>
    <row r="3273" spans="1:11" x14ac:dyDescent="0.25">
      <c r="A3273" s="4">
        <v>3268</v>
      </c>
      <c r="B3273" s="1">
        <v>1.4439E-2</v>
      </c>
      <c r="C3273" s="1">
        <v>3.2953000000000003E-2</v>
      </c>
      <c r="D3273" s="1">
        <v>-0.45379000000000003</v>
      </c>
      <c r="E3273" s="1">
        <v>3.3191322352898699E-2</v>
      </c>
      <c r="F3273" s="1">
        <v>-0.38326426086531201</v>
      </c>
      <c r="G3273" s="1">
        <v>-0.32462700918052201</v>
      </c>
      <c r="H3273" s="1">
        <v>-0.61797110047312698</v>
      </c>
      <c r="I3273" s="9">
        <v>0.77300000000000002</v>
      </c>
      <c r="J3273" s="9">
        <v>1.1122000000000001</v>
      </c>
      <c r="K3273" s="9">
        <v>2.1410999999999998</v>
      </c>
    </row>
    <row r="3274" spans="1:11" x14ac:dyDescent="0.25">
      <c r="A3274" s="4">
        <v>3269</v>
      </c>
      <c r="B3274" s="1">
        <v>-0.23693</v>
      </c>
      <c r="C3274" s="1">
        <v>-0.27662999999999999</v>
      </c>
      <c r="D3274" s="1">
        <v>-0.43976999999999999</v>
      </c>
      <c r="E3274" s="1">
        <v>0.128358633893458</v>
      </c>
      <c r="F3274" s="1">
        <v>-0.505085768839314</v>
      </c>
      <c r="G3274" s="1">
        <v>-0.502359916613899</v>
      </c>
      <c r="H3274" s="1">
        <v>-0.54358519668902405</v>
      </c>
      <c r="I3274" s="9">
        <v>0.78259000000000001</v>
      </c>
      <c r="J3274" s="9">
        <v>1.1415</v>
      </c>
      <c r="K3274" s="9">
        <v>0.95015000000000005</v>
      </c>
    </row>
    <row r="3275" spans="1:11" x14ac:dyDescent="0.25">
      <c r="A3275" s="4">
        <v>3270</v>
      </c>
      <c r="B3275" s="1">
        <v>0.58748</v>
      </c>
      <c r="C3275" s="1">
        <v>5.985E-2</v>
      </c>
      <c r="D3275" s="1">
        <v>-0.46133999999999997</v>
      </c>
      <c r="E3275" s="1">
        <v>0.44753077999385499</v>
      </c>
      <c r="F3275" s="1">
        <v>0.386792564257391</v>
      </c>
      <c r="G3275" s="1">
        <v>4.1121593664675098E-2</v>
      </c>
      <c r="H3275" s="1">
        <v>-0.34083815315967397</v>
      </c>
      <c r="I3275" s="9">
        <v>0.79961000000000004</v>
      </c>
      <c r="J3275" s="9">
        <v>2.1833</v>
      </c>
      <c r="K3275" s="9">
        <v>0.50895999999999997</v>
      </c>
    </row>
    <row r="3276" spans="1:11" x14ac:dyDescent="0.25">
      <c r="A3276" s="4">
        <v>3271</v>
      </c>
      <c r="B3276" s="1">
        <v>-3.0592999999999999E-2</v>
      </c>
      <c r="C3276" s="1">
        <v>-6.9760000000000003E-2</v>
      </c>
      <c r="D3276" s="1">
        <v>-0.46544000000000002</v>
      </c>
      <c r="E3276" s="1">
        <v>0.98898792380778699</v>
      </c>
      <c r="F3276" s="1">
        <v>0.32703995065021002</v>
      </c>
      <c r="G3276" s="1">
        <v>0.382508881199975</v>
      </c>
      <c r="H3276" s="1">
        <v>2.5246479142999802E-2</v>
      </c>
      <c r="I3276" s="9">
        <v>0.80191000000000001</v>
      </c>
      <c r="J3276" s="9">
        <v>0.82748999999999995</v>
      </c>
      <c r="K3276" s="9">
        <v>-0.67920000000000003</v>
      </c>
    </row>
    <row r="3277" spans="1:11" x14ac:dyDescent="0.25">
      <c r="A3277" s="4">
        <v>3272</v>
      </c>
      <c r="B3277" s="1">
        <v>0.47261999999999998</v>
      </c>
      <c r="C3277" s="1">
        <v>-4.0315999999999998E-2</v>
      </c>
      <c r="D3277" s="1">
        <v>-0.38596999999999998</v>
      </c>
      <c r="E3277" s="1">
        <v>4.3563241480598702E-2</v>
      </c>
      <c r="F3277" s="1">
        <v>-1.78404057411163E-2</v>
      </c>
      <c r="G3277" s="1">
        <v>-0.37676349757288502</v>
      </c>
      <c r="H3277" s="1">
        <v>-0.56470138908576595</v>
      </c>
      <c r="I3277" s="9">
        <v>0.78842999999999996</v>
      </c>
      <c r="J3277" s="9">
        <v>1.0812999999999999</v>
      </c>
      <c r="K3277" s="9">
        <v>-0.21753</v>
      </c>
    </row>
    <row r="3278" spans="1:11" x14ac:dyDescent="0.25">
      <c r="A3278" s="4">
        <v>3273</v>
      </c>
      <c r="B3278" s="1">
        <v>-0.43226999999999999</v>
      </c>
      <c r="C3278" s="1">
        <v>3.1726999999999998E-2</v>
      </c>
      <c r="D3278" s="1">
        <v>-0.36165000000000003</v>
      </c>
      <c r="E3278" s="1">
        <v>0.16666194188920699</v>
      </c>
      <c r="F3278" s="1">
        <v>-0.62755849506835504</v>
      </c>
      <c r="G3278" s="1">
        <v>-0.21500713532014901</v>
      </c>
      <c r="H3278" s="1">
        <v>-0.46426963460943499</v>
      </c>
      <c r="I3278" s="9">
        <v>0.77893000000000001</v>
      </c>
      <c r="J3278" s="9">
        <v>0.87985999999999998</v>
      </c>
      <c r="K3278" s="9">
        <v>-0.17623</v>
      </c>
    </row>
    <row r="3279" spans="1:11" x14ac:dyDescent="0.25">
      <c r="A3279" s="4">
        <v>3274</v>
      </c>
      <c r="B3279" s="1">
        <v>-3.3755E-3</v>
      </c>
      <c r="C3279" s="1">
        <v>0.11909</v>
      </c>
      <c r="D3279" s="1">
        <v>-0.35721999999999998</v>
      </c>
      <c r="E3279" s="1">
        <v>0.55554295605970205</v>
      </c>
      <c r="F3279" s="1">
        <v>1.0223639702443501E-2</v>
      </c>
      <c r="G3279" s="1">
        <v>0.179759842294346</v>
      </c>
      <c r="H3279" s="1">
        <v>-0.196319129697091</v>
      </c>
      <c r="I3279" s="9">
        <v>0.78600999999999999</v>
      </c>
      <c r="J3279" s="9">
        <v>0.28933999999999999</v>
      </c>
      <c r="K3279" s="9">
        <v>0.96018000000000003</v>
      </c>
    </row>
    <row r="3280" spans="1:11" x14ac:dyDescent="0.25">
      <c r="A3280" s="4">
        <v>3275</v>
      </c>
      <c r="B3280" s="1">
        <v>7.9723999999999993E-3</v>
      </c>
      <c r="C3280" s="1">
        <v>-0.10202</v>
      </c>
      <c r="D3280" s="1">
        <v>-0.32604</v>
      </c>
      <c r="E3280" s="1">
        <v>0.98765992012859904</v>
      </c>
      <c r="F3280" s="1">
        <v>0.35608135101896998</v>
      </c>
      <c r="G3280" s="1">
        <v>0.35466719857088802</v>
      </c>
      <c r="H3280" s="1">
        <v>0.11931061616301999</v>
      </c>
      <c r="I3280" s="9">
        <v>0.78120999999999996</v>
      </c>
      <c r="J3280" s="9">
        <v>0.28586</v>
      </c>
      <c r="K3280" s="9">
        <v>0.36853999999999998</v>
      </c>
    </row>
    <row r="3281" spans="1:11" x14ac:dyDescent="0.25">
      <c r="A3281" s="4">
        <v>3276</v>
      </c>
      <c r="B3281" s="1">
        <v>3.0967999999999999E-2</v>
      </c>
      <c r="C3281" s="1">
        <v>3.5933E-2</v>
      </c>
      <c r="D3281" s="1">
        <v>-0.33862999999999999</v>
      </c>
      <c r="E3281" s="1">
        <v>4.8751209200670498E-2</v>
      </c>
      <c r="F3281" s="1">
        <v>-0.35823817680977499</v>
      </c>
      <c r="G3281" s="1">
        <v>-0.30925897330303698</v>
      </c>
      <c r="H3281" s="1">
        <v>-0.52891572591969205</v>
      </c>
      <c r="I3281" s="9">
        <v>0.77093</v>
      </c>
      <c r="J3281" s="9">
        <v>0.68132000000000004</v>
      </c>
      <c r="K3281" s="9">
        <v>-0.32926</v>
      </c>
    </row>
    <row r="3282" spans="1:11" x14ac:dyDescent="0.25">
      <c r="A3282" s="4">
        <v>3277</v>
      </c>
      <c r="B3282" s="1">
        <v>0.24734999999999999</v>
      </c>
      <c r="C3282" s="1">
        <v>-0.13877</v>
      </c>
      <c r="D3282" s="1">
        <v>-0.36021999999999998</v>
      </c>
      <c r="E3282" s="1">
        <v>0.18549811520857201</v>
      </c>
      <c r="F3282" s="1">
        <v>-8.2833369964408196E-2</v>
      </c>
      <c r="G3282" s="1">
        <v>-0.34072144225062201</v>
      </c>
      <c r="H3282" s="1">
        <v>-0.45046292394556597</v>
      </c>
      <c r="I3282" s="9">
        <v>0.76583000000000001</v>
      </c>
      <c r="J3282" s="9">
        <v>1.3267</v>
      </c>
      <c r="K3282" s="9">
        <v>-0.38284000000000001</v>
      </c>
    </row>
    <row r="3283" spans="1:11" x14ac:dyDescent="0.25">
      <c r="A3283" s="4">
        <v>3278</v>
      </c>
      <c r="B3283" s="1">
        <v>-0.14821000000000001</v>
      </c>
      <c r="C3283" s="1">
        <v>-0.16872000000000001</v>
      </c>
      <c r="D3283" s="1">
        <v>-0.33816000000000002</v>
      </c>
      <c r="E3283" s="1">
        <v>0.60435425785055696</v>
      </c>
      <c r="F3283" s="1">
        <v>-6.4664736484104604E-2</v>
      </c>
      <c r="G3283" s="1">
        <v>-1.8350351090774299E-2</v>
      </c>
      <c r="H3283" s="1">
        <v>-0.150080532432602</v>
      </c>
      <c r="I3283" s="9">
        <v>0.75480999999999998</v>
      </c>
      <c r="J3283" s="9">
        <v>7.8259999999999996E-2</v>
      </c>
      <c r="K3283" s="9">
        <v>-0.31939000000000001</v>
      </c>
    </row>
    <row r="3284" spans="1:11" x14ac:dyDescent="0.25">
      <c r="A3284" s="4">
        <v>3279</v>
      </c>
      <c r="B3284" s="1">
        <v>2.8660000000000001E-2</v>
      </c>
      <c r="C3284" s="1">
        <v>-3.0606999999999999E-2</v>
      </c>
      <c r="D3284" s="1">
        <v>-0.31455</v>
      </c>
      <c r="E3284" s="1">
        <v>0.956440755473837</v>
      </c>
      <c r="F3284" s="1">
        <v>0.3478677964779</v>
      </c>
      <c r="G3284" s="1">
        <v>0.387984570392581</v>
      </c>
      <c r="H3284" s="1">
        <v>0.105869752723456</v>
      </c>
      <c r="I3284" s="9">
        <v>0.76702999999999999</v>
      </c>
      <c r="J3284" s="9">
        <v>0.78500000000000003</v>
      </c>
      <c r="K3284" s="9">
        <v>-0.75885000000000002</v>
      </c>
    </row>
    <row r="3285" spans="1:11" x14ac:dyDescent="0.25">
      <c r="A3285" s="4">
        <v>3280</v>
      </c>
      <c r="B3285" s="1">
        <v>-0.11162</v>
      </c>
      <c r="C3285" s="1">
        <v>-8.3760000000000001E-2</v>
      </c>
      <c r="D3285" s="1">
        <v>-0.32545000000000002</v>
      </c>
      <c r="E3285" s="1">
        <v>0.16664734696989</v>
      </c>
      <c r="F3285" s="1">
        <v>-0.37749533030988602</v>
      </c>
      <c r="G3285" s="1">
        <v>-0.31074842377575301</v>
      </c>
      <c r="H3285" s="1">
        <v>-0.43961764874456999</v>
      </c>
      <c r="I3285" s="9">
        <v>0.75790999999999997</v>
      </c>
      <c r="J3285" s="9">
        <v>0.90405999999999997</v>
      </c>
      <c r="K3285" s="9">
        <v>0.65659000000000001</v>
      </c>
    </row>
    <row r="3286" spans="1:11" x14ac:dyDescent="0.25">
      <c r="A3286" s="4">
        <v>3281</v>
      </c>
      <c r="B3286" s="1">
        <v>-7.6644000000000004E-2</v>
      </c>
      <c r="C3286" s="1">
        <v>-0.13385</v>
      </c>
      <c r="D3286" s="1">
        <v>-0.34537000000000001</v>
      </c>
      <c r="E3286" s="1">
        <v>0.55550403487114897</v>
      </c>
      <c r="F3286" s="1">
        <v>-4.6948729450235198E-2</v>
      </c>
      <c r="G3286" s="1">
        <v>-2.9938801985155E-2</v>
      </c>
      <c r="H3286" s="1">
        <v>-0.188272610741192</v>
      </c>
      <c r="I3286" s="9">
        <v>0.76959</v>
      </c>
      <c r="J3286" s="9">
        <v>1.2592000000000001</v>
      </c>
      <c r="K3286" s="9">
        <v>1.4078999999999999</v>
      </c>
    </row>
    <row r="3287" spans="1:11" x14ac:dyDescent="0.25">
      <c r="A3287" s="4">
        <v>3282</v>
      </c>
      <c r="B3287" s="1">
        <v>0.11637</v>
      </c>
      <c r="C3287" s="1">
        <v>-0.45933000000000002</v>
      </c>
      <c r="D3287" s="1">
        <v>-0.35615999999999998</v>
      </c>
      <c r="E3287" s="1">
        <v>0.98767720845208795</v>
      </c>
      <c r="F3287" s="1">
        <v>0.44063399134353298</v>
      </c>
      <c r="G3287" s="1">
        <v>5.8501032245637997E-2</v>
      </c>
      <c r="H3287" s="1">
        <v>9.8802579260054202E-2</v>
      </c>
      <c r="I3287" s="9">
        <v>0.78929000000000005</v>
      </c>
      <c r="J3287" s="9">
        <v>1.3734</v>
      </c>
      <c r="K3287" s="9">
        <v>0.27057999999999999</v>
      </c>
    </row>
    <row r="3288" spans="1:11" x14ac:dyDescent="0.25">
      <c r="A3288" s="4">
        <v>3283</v>
      </c>
      <c r="B3288" s="1">
        <v>-6.6427999999999995E-4</v>
      </c>
      <c r="C3288" s="1">
        <v>-0.39809</v>
      </c>
      <c r="D3288" s="1">
        <v>-0.30880999999999997</v>
      </c>
      <c r="E3288" s="1">
        <v>4.8683761425511902E-2</v>
      </c>
      <c r="F3288" s="1">
        <v>-0.38296075617509301</v>
      </c>
      <c r="G3288" s="1">
        <v>-0.66908412381542504</v>
      </c>
      <c r="H3288" s="1">
        <v>-0.50864624171037998</v>
      </c>
      <c r="I3288" s="9">
        <v>0.78405999999999998</v>
      </c>
      <c r="J3288" s="9">
        <v>0.74773999999999996</v>
      </c>
      <c r="K3288" s="9">
        <v>-0.47036</v>
      </c>
    </row>
    <row r="3289" spans="1:11" x14ac:dyDescent="0.25">
      <c r="A3289" s="4">
        <v>3284</v>
      </c>
      <c r="B3289" s="1">
        <v>-0.18983</v>
      </c>
      <c r="C3289" s="1">
        <v>-0.63436999999999999</v>
      </c>
      <c r="D3289" s="1">
        <v>-0.36830000000000002</v>
      </c>
      <c r="E3289" s="1">
        <v>0.185254611195903</v>
      </c>
      <c r="F3289" s="1">
        <v>-0.42397943187738302</v>
      </c>
      <c r="G3289" s="1">
        <v>-0.75173477916321296</v>
      </c>
      <c r="H3289" s="1">
        <v>-0.45613346716068098</v>
      </c>
      <c r="I3289" s="9">
        <v>0.77203999999999995</v>
      </c>
      <c r="J3289" s="9">
        <v>1.3080000000000001</v>
      </c>
      <c r="K3289" s="9">
        <v>0.69418999999999997</v>
      </c>
    </row>
    <row r="3290" spans="1:11" x14ac:dyDescent="0.25">
      <c r="A3290" s="4">
        <v>3285</v>
      </c>
      <c r="B3290" s="1">
        <v>-0.38478000000000001</v>
      </c>
      <c r="C3290" s="1">
        <v>-0.28931000000000001</v>
      </c>
      <c r="D3290" s="1">
        <v>-0.39981</v>
      </c>
      <c r="E3290" s="1">
        <v>0.60374136090623098</v>
      </c>
      <c r="F3290" s="1">
        <v>-0.24964339104520999</v>
      </c>
      <c r="G3290" s="1">
        <v>-0.11881754832824599</v>
      </c>
      <c r="H3290" s="1">
        <v>-0.19249829871032201</v>
      </c>
      <c r="I3290" s="9">
        <v>0.75017</v>
      </c>
      <c r="J3290" s="9">
        <v>1.0561</v>
      </c>
      <c r="K3290" s="9">
        <v>0.78000999999999998</v>
      </c>
    </row>
    <row r="3291" spans="1:11" x14ac:dyDescent="0.25">
      <c r="A3291" s="4">
        <v>3286</v>
      </c>
      <c r="B3291" s="1">
        <v>8.4806000000000006E-2</v>
      </c>
      <c r="C3291" s="1">
        <v>-0.34037000000000001</v>
      </c>
      <c r="D3291" s="1">
        <v>-0.38874999999999998</v>
      </c>
      <c r="E3291" s="1">
        <v>0.95695092014929095</v>
      </c>
      <c r="F3291" s="1">
        <v>0.39205387080819998</v>
      </c>
      <c r="G3291" s="1">
        <v>0.13163949625569399</v>
      </c>
      <c r="H3291" s="1">
        <v>5.5667170363125497E-2</v>
      </c>
      <c r="I3291" s="9">
        <v>0.75858999999999999</v>
      </c>
      <c r="J3291" s="9">
        <v>1.3026</v>
      </c>
      <c r="K3291" s="9">
        <v>0.33889999999999998</v>
      </c>
    </row>
    <row r="3292" spans="1:11" x14ac:dyDescent="0.25">
      <c r="A3292" s="4">
        <v>3287</v>
      </c>
      <c r="B3292" s="1">
        <v>-8.3146999999999999E-2</v>
      </c>
      <c r="C3292" s="1">
        <v>-0.29515000000000002</v>
      </c>
      <c r="D3292" s="1">
        <v>-0.32646999999999998</v>
      </c>
      <c r="E3292" s="1">
        <v>0.164783426298862</v>
      </c>
      <c r="F3292" s="1">
        <v>-0.35674294151290498</v>
      </c>
      <c r="G3292" s="1">
        <v>-0.48751832160717201</v>
      </c>
      <c r="H3292" s="1">
        <v>-0.441582373789351</v>
      </c>
      <c r="I3292" s="9">
        <v>0.73802999999999996</v>
      </c>
      <c r="J3292" s="9">
        <v>0.93376000000000003</v>
      </c>
      <c r="K3292" s="9">
        <v>1.8942000000000001</v>
      </c>
    </row>
    <row r="3293" spans="1:11" x14ac:dyDescent="0.25">
      <c r="A3293" s="4">
        <v>3288</v>
      </c>
      <c r="B3293" s="1">
        <v>0.17988999999999999</v>
      </c>
      <c r="C3293" s="1">
        <v>-0.35443000000000002</v>
      </c>
      <c r="D3293" s="1">
        <v>-0.34821000000000002</v>
      </c>
      <c r="E3293" s="1">
        <v>0.55051939486427903</v>
      </c>
      <c r="F3293" s="1">
        <v>0.14923431227287201</v>
      </c>
      <c r="G3293" s="1">
        <v>-0.216913269994606</v>
      </c>
      <c r="H3293" s="1">
        <v>-0.193603293496213</v>
      </c>
      <c r="I3293" s="9">
        <v>0.75541000000000003</v>
      </c>
      <c r="J3293" s="9">
        <v>1.0366</v>
      </c>
      <c r="K3293" s="9">
        <v>1.4501999999999999</v>
      </c>
    </row>
    <row r="3294" spans="1:11" x14ac:dyDescent="0.25">
      <c r="A3294" s="4">
        <v>3289</v>
      </c>
      <c r="B3294" s="1">
        <v>6.4711000000000005E-2</v>
      </c>
      <c r="C3294" s="1">
        <v>-0.32823999999999998</v>
      </c>
      <c r="D3294" s="1">
        <v>-0.40005000000000002</v>
      </c>
      <c r="E3294" s="1">
        <v>0.98979116297018799</v>
      </c>
      <c r="F3294" s="1">
        <v>0.40199387027459299</v>
      </c>
      <c r="G3294" s="1">
        <v>0.168916115620488</v>
      </c>
      <c r="H3294" s="1">
        <v>7.0341864769958698E-2</v>
      </c>
      <c r="I3294" s="9">
        <v>0.79120999999999997</v>
      </c>
      <c r="J3294" s="9">
        <v>1.4032</v>
      </c>
      <c r="K3294" s="9">
        <v>-1.0979000000000001</v>
      </c>
    </row>
    <row r="3295" spans="1:11" x14ac:dyDescent="0.25">
      <c r="A3295" s="4">
        <v>3290</v>
      </c>
      <c r="B3295" s="1">
        <v>-0.14954999999999999</v>
      </c>
      <c r="C3295" s="1">
        <v>-6.0095999999999997E-2</v>
      </c>
      <c r="D3295" s="1">
        <v>-0.40971999999999997</v>
      </c>
      <c r="E3295" s="1">
        <v>4.0418466705242503E-2</v>
      </c>
      <c r="F3295" s="1">
        <v>-0.50552264255213497</v>
      </c>
      <c r="G3295" s="1">
        <v>-0.39576624360492302</v>
      </c>
      <c r="H3295" s="1">
        <v>-0.58302395881028601</v>
      </c>
      <c r="I3295" s="9">
        <v>0.76739000000000002</v>
      </c>
      <c r="J3295" s="9">
        <v>1.27</v>
      </c>
      <c r="K3295" s="9">
        <v>1.31</v>
      </c>
    </row>
    <row r="3296" spans="1:11" x14ac:dyDescent="0.25">
      <c r="A3296" s="4">
        <v>3291</v>
      </c>
      <c r="B3296" s="1">
        <v>0.20422000000000001</v>
      </c>
      <c r="C3296" s="1">
        <v>-0.42547000000000001</v>
      </c>
      <c r="D3296" s="1">
        <v>-0.43436000000000002</v>
      </c>
      <c r="E3296" s="1">
        <v>0.15513925701775899</v>
      </c>
      <c r="F3296" s="1">
        <v>-0.14014724161578301</v>
      </c>
      <c r="G3296" s="1">
        <v>-0.60353706501891502</v>
      </c>
      <c r="H3296" s="1">
        <v>-0.52165473095367998</v>
      </c>
      <c r="I3296" s="9">
        <v>0.77791999999999994</v>
      </c>
      <c r="J3296" s="9">
        <v>0.88375000000000004</v>
      </c>
      <c r="K3296" s="9">
        <v>1.7629999999999999</v>
      </c>
    </row>
    <row r="3297" spans="1:11" x14ac:dyDescent="0.25">
      <c r="A3297" s="4">
        <v>3292</v>
      </c>
      <c r="B3297" s="1">
        <v>0.13628999999999999</v>
      </c>
      <c r="C3297" s="1">
        <v>-0.21779000000000001</v>
      </c>
      <c r="D3297" s="1">
        <v>-0.47087000000000001</v>
      </c>
      <c r="E3297" s="1">
        <v>0.52428427179894699</v>
      </c>
      <c r="F3297" s="1">
        <v>9.4769984228314702E-2</v>
      </c>
      <c r="G3297" s="1">
        <v>-0.12539674005498599</v>
      </c>
      <c r="H3297" s="1">
        <v>-0.29504088859759597</v>
      </c>
      <c r="I3297" s="9">
        <v>0.79544000000000004</v>
      </c>
      <c r="J3297" s="9">
        <v>1.5414000000000001</v>
      </c>
      <c r="K3297" s="9">
        <v>0.57681000000000004</v>
      </c>
    </row>
    <row r="3298" spans="1:11" x14ac:dyDescent="0.25">
      <c r="A3298" s="4">
        <v>3293</v>
      </c>
      <c r="B3298" s="1">
        <v>-5.1678000000000002E-2</v>
      </c>
      <c r="C3298" s="1">
        <v>-0.28420000000000001</v>
      </c>
      <c r="D3298" s="1">
        <v>-0.46744000000000002</v>
      </c>
      <c r="E3298" s="1">
        <v>0.997641096572779</v>
      </c>
      <c r="F3298" s="1">
        <v>0.31734438362031703</v>
      </c>
      <c r="G3298" s="1">
        <v>0.21192858747819901</v>
      </c>
      <c r="H3298" s="1">
        <v>2.97790778687399E-2</v>
      </c>
      <c r="I3298" s="9">
        <v>0.76700000000000002</v>
      </c>
      <c r="J3298" s="9">
        <v>0.96860000000000002</v>
      </c>
      <c r="K3298" s="9">
        <v>0.98441000000000001</v>
      </c>
    </row>
    <row r="3299" spans="1:11" x14ac:dyDescent="0.25">
      <c r="A3299" s="4">
        <v>3294</v>
      </c>
      <c r="B3299" s="1">
        <v>0.34055000000000002</v>
      </c>
      <c r="C3299" s="1">
        <v>-0.18364</v>
      </c>
      <c r="D3299" s="1">
        <v>-0.48941000000000001</v>
      </c>
      <c r="E3299" s="1">
        <v>9.4133560073664194E-3</v>
      </c>
      <c r="F3299" s="1">
        <v>-0.14747509345368201</v>
      </c>
      <c r="G3299" s="1">
        <v>-0.52387469958095301</v>
      </c>
      <c r="H3299" s="1">
        <v>-0.65843707904893201</v>
      </c>
      <c r="I3299" s="9">
        <v>0.74297999999999997</v>
      </c>
      <c r="J3299" s="9">
        <v>0.79535999999999996</v>
      </c>
      <c r="K3299" s="9">
        <v>0.44524000000000002</v>
      </c>
    </row>
    <row r="3300" spans="1:11" x14ac:dyDescent="0.25">
      <c r="A3300" s="4">
        <v>3295</v>
      </c>
      <c r="B3300" s="1">
        <v>7.5026999999999996E-2</v>
      </c>
      <c r="C3300" s="1">
        <v>-0.30403000000000002</v>
      </c>
      <c r="D3300" s="1">
        <v>-0.55513999999999997</v>
      </c>
      <c r="E3300" s="1">
        <v>3.7298978944180002E-2</v>
      </c>
      <c r="F3300" s="1">
        <v>-0.33280819650999899</v>
      </c>
      <c r="G3300" s="1">
        <v>-0.60055319267015494</v>
      </c>
      <c r="H3300" s="1">
        <v>-0.68421927069073096</v>
      </c>
      <c r="I3300" s="9">
        <v>0.76385000000000003</v>
      </c>
      <c r="J3300" s="9">
        <v>0.94513999999999998</v>
      </c>
      <c r="K3300" s="9">
        <v>-7.3873999999999995E-2</v>
      </c>
    </row>
    <row r="3301" spans="1:11" x14ac:dyDescent="0.25">
      <c r="A3301" s="4">
        <v>3296</v>
      </c>
      <c r="B3301" s="1">
        <v>-0.22283</v>
      </c>
      <c r="C3301" s="1">
        <v>-0.15815000000000001</v>
      </c>
      <c r="D3301" s="1">
        <v>-0.57294</v>
      </c>
      <c r="E3301" s="1">
        <v>0.143631060455606</v>
      </c>
      <c r="F3301" s="1">
        <v>-0.48217824887620198</v>
      </c>
      <c r="G3301" s="1">
        <v>-0.39149019518651101</v>
      </c>
      <c r="H3301" s="1">
        <v>-0.62390512975074697</v>
      </c>
      <c r="I3301" s="9">
        <v>0.77558000000000005</v>
      </c>
      <c r="J3301" s="9">
        <v>0.26446999999999998</v>
      </c>
      <c r="K3301" s="9">
        <v>-1.8765000000000001</v>
      </c>
    </row>
    <row r="3302" spans="1:11" x14ac:dyDescent="0.25">
      <c r="A3302" s="4">
        <v>3297</v>
      </c>
      <c r="B3302" s="1">
        <v>0.21565999999999999</v>
      </c>
      <c r="C3302" s="1">
        <v>-0.18468000000000001</v>
      </c>
      <c r="D3302" s="1">
        <v>-0.56284000000000001</v>
      </c>
      <c r="E3302" s="1">
        <v>0.49200471571201698</v>
      </c>
      <c r="F3302" s="1">
        <v>0.131495764501458</v>
      </c>
      <c r="G3302" s="1">
        <v>-0.12470837059755099</v>
      </c>
      <c r="H3302" s="1">
        <v>-0.37968822896980198</v>
      </c>
      <c r="I3302" s="9">
        <v>0.75849999999999995</v>
      </c>
      <c r="J3302" s="9">
        <v>0.60643000000000002</v>
      </c>
      <c r="K3302" s="9">
        <v>-0.86517999999999995</v>
      </c>
    </row>
    <row r="3303" spans="1:11" x14ac:dyDescent="0.25">
      <c r="A3303" s="4">
        <v>3298</v>
      </c>
      <c r="B3303" s="1">
        <v>0.16625999999999999</v>
      </c>
      <c r="C3303" s="1">
        <v>-0.25448999999999999</v>
      </c>
      <c r="D3303" s="1">
        <v>-0.53358000000000005</v>
      </c>
      <c r="E3303" s="1">
        <v>0.99974430171661699</v>
      </c>
      <c r="F3303" s="1">
        <v>0.48895425347137</v>
      </c>
      <c r="G3303" s="1">
        <v>0.23829910861690101</v>
      </c>
      <c r="H3303" s="1">
        <v>-1.38471896306966E-2</v>
      </c>
      <c r="I3303" s="9">
        <v>0.74177999999999999</v>
      </c>
      <c r="J3303" s="9">
        <v>0.53303</v>
      </c>
      <c r="K3303" s="9">
        <v>-0.78871999999999998</v>
      </c>
    </row>
    <row r="3304" spans="1:11" x14ac:dyDescent="0.25">
      <c r="A3304" s="4">
        <v>3299</v>
      </c>
      <c r="B3304" s="1">
        <v>0.21045</v>
      </c>
      <c r="C3304" s="1">
        <v>-0.21759999999999999</v>
      </c>
      <c r="D3304" s="1">
        <v>-0.51759999999999995</v>
      </c>
      <c r="E3304" s="1">
        <v>1.02253160708132E-3</v>
      </c>
      <c r="F3304" s="1">
        <v>-0.25548391996125502</v>
      </c>
      <c r="G3304" s="1">
        <v>-0.558980037287093</v>
      </c>
      <c r="H3304" s="1">
        <v>-0.68335845174132603</v>
      </c>
      <c r="I3304" s="9">
        <v>0.76266</v>
      </c>
      <c r="J3304" s="9">
        <v>0.39578000000000002</v>
      </c>
      <c r="K3304" s="9">
        <v>-1.1434</v>
      </c>
    </row>
    <row r="3305" spans="1:11" x14ac:dyDescent="0.25">
      <c r="A3305" s="4">
        <v>3300</v>
      </c>
      <c r="B3305" s="1">
        <v>0.12717000000000001</v>
      </c>
      <c r="C3305" s="1">
        <v>-0.22509000000000001</v>
      </c>
      <c r="D3305" s="1">
        <v>-0.58935000000000004</v>
      </c>
      <c r="E3305" s="1">
        <v>4.0859441447753603E-3</v>
      </c>
      <c r="F3305" s="1">
        <v>-0.31804473953731199</v>
      </c>
      <c r="G3305" s="1">
        <v>-0.56264931291396802</v>
      </c>
      <c r="H3305" s="1">
        <v>-0.73015247766009295</v>
      </c>
      <c r="I3305" s="9">
        <v>0.74772000000000005</v>
      </c>
      <c r="J3305" s="9">
        <v>0.10630000000000001</v>
      </c>
      <c r="K3305" s="9">
        <v>-2.6375999999999999</v>
      </c>
    </row>
    <row r="3306" spans="1:11" x14ac:dyDescent="0.25">
      <c r="A3306" s="4">
        <v>3301</v>
      </c>
      <c r="B3306" s="1">
        <v>-9.3221999999999999E-2</v>
      </c>
      <c r="C3306" s="1">
        <v>-0.25220999999999999</v>
      </c>
      <c r="D3306" s="1">
        <v>-0.59516999999999998</v>
      </c>
      <c r="E3306" s="1">
        <v>1.6276996820884501E-2</v>
      </c>
      <c r="F3306" s="1">
        <v>-0.48042040663004099</v>
      </c>
      <c r="G3306" s="1">
        <v>-0.57502417798032102</v>
      </c>
      <c r="H3306" s="1">
        <v>-0.72581207853603802</v>
      </c>
      <c r="I3306" s="9">
        <v>0.71399999999999997</v>
      </c>
      <c r="J3306" s="9">
        <v>0.20265</v>
      </c>
      <c r="K3306" s="9">
        <v>-1.6974</v>
      </c>
    </row>
    <row r="3307" spans="1:11" x14ac:dyDescent="0.25">
      <c r="A3307" s="4">
        <v>3302</v>
      </c>
      <c r="B3307" s="1">
        <v>0.33241999999999999</v>
      </c>
      <c r="C3307" s="1">
        <v>-0.30048000000000002</v>
      </c>
      <c r="D3307" s="1">
        <v>-0.57901999999999998</v>
      </c>
      <c r="E3307" s="1">
        <v>6.4048224781509802E-2</v>
      </c>
      <c r="F3307" s="1">
        <v>-0.111206002523399</v>
      </c>
      <c r="G3307" s="1">
        <v>-0.57543761883132205</v>
      </c>
      <c r="H3307" s="1">
        <v>-0.68226454315163199</v>
      </c>
      <c r="I3307" s="9">
        <v>0.70552000000000004</v>
      </c>
      <c r="J3307" s="9">
        <v>0.34442</v>
      </c>
      <c r="K3307" s="9">
        <v>-0.63024000000000002</v>
      </c>
    </row>
    <row r="3308" spans="1:11" x14ac:dyDescent="0.25">
      <c r="A3308" s="4">
        <v>3303</v>
      </c>
      <c r="B3308" s="1">
        <v>0.27972000000000002</v>
      </c>
      <c r="C3308" s="1">
        <v>5.8901000000000002E-2</v>
      </c>
      <c r="D3308" s="1">
        <v>-0.60875999999999997</v>
      </c>
      <c r="E3308" s="1">
        <v>0.239784198735388</v>
      </c>
      <c r="F3308" s="1">
        <v>-1.52503951933063E-2</v>
      </c>
      <c r="G3308" s="1">
        <v>-0.13186981704817699</v>
      </c>
      <c r="H3308" s="1">
        <v>-0.58280204775567701</v>
      </c>
      <c r="I3308" s="9">
        <v>0.72648000000000001</v>
      </c>
      <c r="J3308" s="9">
        <v>0.69466000000000006</v>
      </c>
      <c r="K3308" s="9">
        <v>-0.73297999999999996</v>
      </c>
    </row>
    <row r="3309" spans="1:11" x14ac:dyDescent="0.25">
      <c r="A3309" s="4">
        <v>3304</v>
      </c>
      <c r="B3309" s="1">
        <v>0.10211000000000001</v>
      </c>
      <c r="C3309" s="1">
        <v>-0.15729000000000001</v>
      </c>
      <c r="D3309" s="1">
        <v>-0.59738000000000002</v>
      </c>
      <c r="E3309" s="1">
        <v>0.72915094708886397</v>
      </c>
      <c r="F3309" s="1">
        <v>0.22788831591834499</v>
      </c>
      <c r="G3309" s="1">
        <v>9.4570329864562805E-2</v>
      </c>
      <c r="H3309" s="1">
        <v>-0.24165893398474</v>
      </c>
      <c r="I3309" s="9">
        <v>0.72865000000000002</v>
      </c>
      <c r="J3309" s="9">
        <v>0.78793000000000002</v>
      </c>
      <c r="K3309" s="9">
        <v>-0.17316999999999999</v>
      </c>
    </row>
    <row r="3310" spans="1:11" x14ac:dyDescent="0.25">
      <c r="A3310" s="4">
        <v>3305</v>
      </c>
      <c r="B3310" s="1">
        <v>-0.24768999999999999</v>
      </c>
      <c r="C3310" s="1">
        <v>8.2736000000000004E-2</v>
      </c>
      <c r="D3310" s="1">
        <v>-0.53273999999999999</v>
      </c>
      <c r="E3310" s="1">
        <v>0.78995937379310499</v>
      </c>
      <c r="F3310" s="1">
        <v>2.5041373099925399E-3</v>
      </c>
      <c r="G3310" s="1">
        <v>0.343937238127491</v>
      </c>
      <c r="H3310" s="1">
        <v>-0.15619484051979299</v>
      </c>
      <c r="I3310" s="9">
        <v>0.73024999999999995</v>
      </c>
      <c r="J3310" s="9">
        <v>0.33080999999999999</v>
      </c>
      <c r="K3310" s="9">
        <v>-1.2572000000000001</v>
      </c>
    </row>
    <row r="3311" spans="1:11" x14ac:dyDescent="0.25">
      <c r="A3311" s="4">
        <v>3306</v>
      </c>
      <c r="B3311" s="1">
        <v>-0.22572999999999999</v>
      </c>
      <c r="C3311" s="1">
        <v>0.20230000000000001</v>
      </c>
      <c r="D3311" s="1">
        <v>-0.53003999999999996</v>
      </c>
      <c r="E3311" s="1">
        <v>0.66369424619803896</v>
      </c>
      <c r="F3311" s="1">
        <v>-7.8843305591376395E-2</v>
      </c>
      <c r="G3311" s="1">
        <v>0.33838255647564702</v>
      </c>
      <c r="H3311" s="1">
        <v>-0.24037590114552801</v>
      </c>
      <c r="I3311" s="9">
        <v>0.74543999999999999</v>
      </c>
      <c r="J3311" s="9">
        <v>1.0466</v>
      </c>
      <c r="K3311" s="9">
        <v>-0.94830000000000003</v>
      </c>
    </row>
    <row r="3312" spans="1:11" x14ac:dyDescent="0.25">
      <c r="A3312" s="4">
        <v>3307</v>
      </c>
      <c r="B3312" s="1">
        <v>4.2758999999999998E-2</v>
      </c>
      <c r="C3312" s="1">
        <v>9.783E-2</v>
      </c>
      <c r="D3312" s="1">
        <v>-0.55803999999999998</v>
      </c>
      <c r="E3312" s="1">
        <v>0.89281677504662205</v>
      </c>
      <c r="F3312" s="1">
        <v>0.30924332412084898</v>
      </c>
      <c r="G3312" s="1">
        <v>0.44170921382223599</v>
      </c>
      <c r="H3312" s="1">
        <v>-0.10335740633453901</v>
      </c>
      <c r="I3312" s="9">
        <v>0.75507999999999997</v>
      </c>
      <c r="J3312" s="9">
        <v>0.73263</v>
      </c>
      <c r="K3312" s="9">
        <v>-4.7953999999999997E-2</v>
      </c>
    </row>
    <row r="3313" spans="1:11" x14ac:dyDescent="0.25">
      <c r="A3313" s="4">
        <v>3308</v>
      </c>
      <c r="B3313" s="1">
        <v>-0.27202999999999999</v>
      </c>
      <c r="C3313" s="1">
        <v>0.14918999999999999</v>
      </c>
      <c r="D3313" s="1">
        <v>-0.56077999999999995</v>
      </c>
      <c r="E3313" s="1">
        <v>0.38277992496788499</v>
      </c>
      <c r="F3313" s="1">
        <v>-0.33403735910058402</v>
      </c>
      <c r="G3313" s="1">
        <v>6.15039652109707E-2</v>
      </c>
      <c r="H3313" s="1">
        <v>-0.45269625252916401</v>
      </c>
      <c r="I3313" s="9">
        <v>0.78476999999999997</v>
      </c>
      <c r="J3313" s="9">
        <v>0.75749999999999995</v>
      </c>
      <c r="K3313" s="9">
        <v>0.12379</v>
      </c>
    </row>
    <row r="3314" spans="1:11" x14ac:dyDescent="0.25">
      <c r="A3314" s="4">
        <v>3309</v>
      </c>
      <c r="B3314" s="1">
        <v>-0.23208999999999999</v>
      </c>
      <c r="C3314" s="1">
        <v>0.22437000000000001</v>
      </c>
      <c r="D3314" s="1">
        <v>-0.55203999999999998</v>
      </c>
      <c r="E3314" s="1">
        <v>0.94503781603786097</v>
      </c>
      <c r="F3314" s="1">
        <v>0.13561604805805499</v>
      </c>
      <c r="G3314" s="1">
        <v>0.58988736151034304</v>
      </c>
      <c r="H3314" s="1">
        <v>-6.3693230229462897E-2</v>
      </c>
      <c r="I3314" s="9">
        <v>0.78722999999999999</v>
      </c>
      <c r="J3314" s="9">
        <v>1.1383000000000001</v>
      </c>
      <c r="K3314" s="9">
        <v>1.2873000000000001</v>
      </c>
    </row>
    <row r="3315" spans="1:11" x14ac:dyDescent="0.25">
      <c r="A3315" s="4">
        <v>3310</v>
      </c>
      <c r="B3315" s="1">
        <v>0.73272000000000004</v>
      </c>
      <c r="C3315" s="1">
        <v>0.25978000000000001</v>
      </c>
      <c r="D3315" s="1">
        <v>-0.58030999999999999</v>
      </c>
      <c r="E3315" s="1">
        <v>0.20776536918500199</v>
      </c>
      <c r="F3315" s="1">
        <v>0.313072310653432</v>
      </c>
      <c r="G3315" s="1">
        <v>8.1013261985673993E-3</v>
      </c>
      <c r="H3315" s="1">
        <v>-0.58523337981991796</v>
      </c>
      <c r="I3315" s="9">
        <v>0.79791000000000001</v>
      </c>
      <c r="J3315" s="9">
        <v>0.70479999999999998</v>
      </c>
      <c r="K3315" s="9">
        <v>1.3708</v>
      </c>
    </row>
    <row r="3316" spans="1:11" x14ac:dyDescent="0.25">
      <c r="A3316" s="4">
        <v>3311</v>
      </c>
      <c r="B3316" s="1">
        <v>6.4146999999999996E-2</v>
      </c>
      <c r="C3316" s="1">
        <v>0.31547999999999998</v>
      </c>
      <c r="D3316" s="1">
        <v>-0.5323</v>
      </c>
      <c r="E3316" s="1">
        <v>0.65839568220968903</v>
      </c>
      <c r="F3316" s="1">
        <v>0.14309907258480001</v>
      </c>
      <c r="G3316" s="1">
        <v>0.42780736217994397</v>
      </c>
      <c r="H3316" s="1">
        <v>-0.24552531462270299</v>
      </c>
      <c r="I3316" s="9">
        <v>0.79725000000000001</v>
      </c>
      <c r="J3316" s="9">
        <v>0.36386000000000002</v>
      </c>
      <c r="K3316" s="9">
        <v>-0.35271000000000002</v>
      </c>
    </row>
    <row r="3317" spans="1:11" x14ac:dyDescent="0.25">
      <c r="A3317" s="4">
        <v>3312</v>
      </c>
      <c r="B3317" s="1">
        <v>-4.8093999999999998E-2</v>
      </c>
      <c r="C3317" s="1">
        <v>0.10847999999999999</v>
      </c>
      <c r="D3317" s="1">
        <v>-0.47410999999999998</v>
      </c>
      <c r="E3317" s="1">
        <v>0.89964323142930802</v>
      </c>
      <c r="F3317" s="1">
        <v>0.24371112434592501</v>
      </c>
      <c r="G3317" s="1">
        <v>0.456195753621841</v>
      </c>
      <c r="H3317" s="1">
        <v>-4.1527868295581402E-2</v>
      </c>
      <c r="I3317" s="9">
        <v>0.81052999999999997</v>
      </c>
      <c r="J3317" s="9">
        <v>0.39465</v>
      </c>
      <c r="K3317" s="9">
        <v>-1.0004999999999999</v>
      </c>
    </row>
    <row r="3318" spans="1:11" x14ac:dyDescent="0.25">
      <c r="A3318" s="4">
        <v>3313</v>
      </c>
      <c r="B3318" s="1">
        <v>9.4001000000000001E-2</v>
      </c>
      <c r="C3318" s="1">
        <v>0.15386</v>
      </c>
      <c r="D3318" s="1">
        <v>-0.47466999999999998</v>
      </c>
      <c r="E3318" s="1">
        <v>0.361141150290961</v>
      </c>
      <c r="F3318" s="1">
        <v>-6.5446278958236695E-2</v>
      </c>
      <c r="G3318" s="1">
        <v>4.7438251640379701E-2</v>
      </c>
      <c r="H3318" s="1">
        <v>-0.40877402112644201</v>
      </c>
      <c r="I3318" s="9">
        <v>0.81979000000000002</v>
      </c>
      <c r="J3318" s="9">
        <v>0.26339000000000001</v>
      </c>
      <c r="K3318" s="9">
        <v>-2.2267999999999999</v>
      </c>
    </row>
    <row r="3319" spans="1:11" x14ac:dyDescent="0.25">
      <c r="A3319" s="4">
        <v>3314</v>
      </c>
      <c r="B3319" s="1">
        <v>-0.23885000000000001</v>
      </c>
      <c r="C3319" s="1">
        <v>0.15665999999999999</v>
      </c>
      <c r="D3319" s="1">
        <v>-0.48835000000000001</v>
      </c>
      <c r="E3319" s="1">
        <v>0.92287287942993002</v>
      </c>
      <c r="F3319" s="1">
        <v>0.11305752496919901</v>
      </c>
      <c r="G3319" s="1">
        <v>0.51538845751927698</v>
      </c>
      <c r="H3319" s="1">
        <v>-3.5403501995209502E-2</v>
      </c>
      <c r="I3319" s="9">
        <v>0.80681000000000003</v>
      </c>
      <c r="J3319" s="9">
        <v>0.31333</v>
      </c>
      <c r="K3319" s="9">
        <v>-1.6006</v>
      </c>
    </row>
    <row r="3320" spans="1:11" x14ac:dyDescent="0.25">
      <c r="A3320" s="4">
        <v>3315</v>
      </c>
      <c r="B3320" s="1">
        <v>0.37719000000000003</v>
      </c>
      <c r="C3320" s="1">
        <v>0.27350999999999998</v>
      </c>
      <c r="D3320" s="1">
        <v>-0.45623999999999998</v>
      </c>
      <c r="E3320" s="1">
        <v>0.28471411137055902</v>
      </c>
      <c r="F3320" s="1">
        <v>9.58071245023734E-2</v>
      </c>
      <c r="G3320" s="1">
        <v>8.3266518665764996E-2</v>
      </c>
      <c r="H3320" s="1">
        <v>-0.448285591619624</v>
      </c>
      <c r="I3320" s="9">
        <v>0.84538999999999997</v>
      </c>
      <c r="J3320" s="9">
        <v>0.84279999999999999</v>
      </c>
      <c r="K3320" s="9">
        <v>-1.0541</v>
      </c>
    </row>
    <row r="3321" spans="1:11" x14ac:dyDescent="0.25">
      <c r="A3321" s="4">
        <v>3316</v>
      </c>
      <c r="B3321" s="1">
        <v>2.9585000000000002E-3</v>
      </c>
      <c r="C3321" s="1">
        <v>0.34511999999999998</v>
      </c>
      <c r="D3321" s="1">
        <v>-0.40439000000000003</v>
      </c>
      <c r="E3321" s="1">
        <v>0.81460794462812702</v>
      </c>
      <c r="F3321" s="1">
        <v>0.21720799000654301</v>
      </c>
      <c r="G3321" s="1">
        <v>0.58186354710760801</v>
      </c>
      <c r="H3321" s="1">
        <v>-5.1961694665556203E-2</v>
      </c>
      <c r="I3321" s="9">
        <v>0.84164000000000005</v>
      </c>
      <c r="J3321" s="9">
        <v>1.451E-2</v>
      </c>
      <c r="K3321" s="9">
        <v>-0.62275000000000003</v>
      </c>
    </row>
    <row r="3322" spans="1:11" x14ac:dyDescent="0.25">
      <c r="A3322" s="4">
        <v>3317</v>
      </c>
      <c r="B3322" s="1">
        <v>-0.18334</v>
      </c>
      <c r="C3322" s="1">
        <v>0.37697000000000003</v>
      </c>
      <c r="D3322" s="1">
        <v>-0.42775000000000002</v>
      </c>
      <c r="E3322" s="1">
        <v>0.60408736470745905</v>
      </c>
      <c r="F3322" s="1">
        <v>-9.2270730649824398E-2</v>
      </c>
      <c r="G3322" s="1">
        <v>0.43376038418016699</v>
      </c>
      <c r="H3322" s="1">
        <v>-0.21129722614337201</v>
      </c>
      <c r="I3322" s="9">
        <v>0.83404</v>
      </c>
      <c r="J3322" s="9">
        <v>0.72897999999999996</v>
      </c>
      <c r="K3322" s="9">
        <v>-0.12553</v>
      </c>
    </row>
    <row r="3323" spans="1:11" x14ac:dyDescent="0.25">
      <c r="A3323" s="4">
        <v>3318</v>
      </c>
      <c r="B3323" s="1">
        <v>0.45904</v>
      </c>
      <c r="C3323" s="1">
        <v>0.38179999999999997</v>
      </c>
      <c r="D3323" s="1">
        <v>-0.46061000000000002</v>
      </c>
      <c r="E3323" s="1">
        <v>0.95666328203302498</v>
      </c>
      <c r="F3323" s="1">
        <v>0.68369418632180201</v>
      </c>
      <c r="G3323" s="1">
        <v>0.730020388644263</v>
      </c>
      <c r="H3323" s="1">
        <v>6.5152387746896202E-3</v>
      </c>
      <c r="I3323" s="9">
        <v>0.83557000000000003</v>
      </c>
      <c r="J3323" s="9">
        <v>0.99587999999999999</v>
      </c>
      <c r="K3323" s="9">
        <v>3.2040999999999998E-4</v>
      </c>
    </row>
    <row r="3324" spans="1:11" x14ac:dyDescent="0.25">
      <c r="A3324" s="4">
        <v>3319</v>
      </c>
      <c r="B3324" s="1">
        <v>-0.21504000000000001</v>
      </c>
      <c r="C3324" s="1">
        <v>0.37153999999999998</v>
      </c>
      <c r="D3324" s="1">
        <v>-0.45710000000000001</v>
      </c>
      <c r="E3324" s="1">
        <v>0.165834587371301</v>
      </c>
      <c r="F3324" s="1">
        <v>-0.458786333498299</v>
      </c>
      <c r="G3324" s="1">
        <v>6.5983984231765297E-2</v>
      </c>
      <c r="H3324" s="1">
        <v>-0.52986038804690305</v>
      </c>
      <c r="I3324" s="9">
        <v>0.84906000000000004</v>
      </c>
      <c r="J3324" s="9">
        <v>1.0379</v>
      </c>
      <c r="K3324" s="9">
        <v>-0.26911000000000002</v>
      </c>
    </row>
    <row r="3325" spans="1:11" x14ac:dyDescent="0.25">
      <c r="A3325" s="4">
        <v>3320</v>
      </c>
      <c r="B3325" s="1">
        <v>9.4641000000000003E-2</v>
      </c>
      <c r="C3325" s="1">
        <v>0.11717</v>
      </c>
      <c r="D3325" s="1">
        <v>-0.53149000000000002</v>
      </c>
      <c r="E3325" s="1">
        <v>0.55333390801076598</v>
      </c>
      <c r="F3325" s="1">
        <v>8.4943755643162602E-2</v>
      </c>
      <c r="G3325" s="1">
        <v>0.176337202281658</v>
      </c>
      <c r="H3325" s="1">
        <v>-0.31654879102730599</v>
      </c>
      <c r="I3325" s="9">
        <v>0.86904000000000003</v>
      </c>
      <c r="J3325" s="9">
        <v>1.8297000000000001</v>
      </c>
      <c r="K3325" s="9">
        <v>-0.41310999999999998</v>
      </c>
    </row>
    <row r="3326" spans="1:11" x14ac:dyDescent="0.25">
      <c r="A3326" s="4">
        <v>3321</v>
      </c>
      <c r="B3326" s="1">
        <v>0.29304999999999998</v>
      </c>
      <c r="C3326" s="1">
        <v>0.31795000000000001</v>
      </c>
      <c r="D3326" s="1">
        <v>-0.54701999999999995</v>
      </c>
      <c r="E3326" s="1">
        <v>0.98862197702519605</v>
      </c>
      <c r="F3326" s="1">
        <v>0.57916333359662897</v>
      </c>
      <c r="G3326" s="1">
        <v>0.70358512916483296</v>
      </c>
      <c r="H3326" s="1">
        <v>-3.0580733990667699E-2</v>
      </c>
      <c r="I3326" s="9">
        <v>0.85880999999999996</v>
      </c>
      <c r="J3326" s="9">
        <v>2.0901999999999998</v>
      </c>
      <c r="K3326" s="9">
        <v>-0.39790999999999999</v>
      </c>
    </row>
    <row r="3327" spans="1:11" x14ac:dyDescent="0.25">
      <c r="A3327" s="4">
        <v>3322</v>
      </c>
      <c r="B3327" s="1">
        <v>0.52669999999999995</v>
      </c>
      <c r="C3327" s="1">
        <v>0.2742</v>
      </c>
      <c r="D3327" s="1">
        <v>-0.51339000000000001</v>
      </c>
      <c r="E3327" s="1">
        <v>4.49942542719542E-2</v>
      </c>
      <c r="F3327" s="1">
        <v>2.5452566019320499E-2</v>
      </c>
      <c r="G3327" s="1">
        <v>-0.114869502866801</v>
      </c>
      <c r="H3327" s="1">
        <v>-0.65053374953249599</v>
      </c>
      <c r="I3327" s="9">
        <v>0.86077999999999999</v>
      </c>
      <c r="J3327" s="9">
        <v>1.1516</v>
      </c>
      <c r="K3327" s="9">
        <v>-1.0121</v>
      </c>
    </row>
    <row r="3328" spans="1:11" x14ac:dyDescent="0.25">
      <c r="A3328" s="4">
        <v>3323</v>
      </c>
      <c r="B3328" s="1">
        <v>-0.39073000000000002</v>
      </c>
      <c r="C3328" s="1">
        <v>0.22681000000000001</v>
      </c>
      <c r="D3328" s="1">
        <v>-0.52195999999999998</v>
      </c>
      <c r="E3328" s="1">
        <v>0.17187908541785901</v>
      </c>
      <c r="F3328" s="1">
        <v>-0.59109265536204203</v>
      </c>
      <c r="G3328" s="1">
        <v>-4.8974849509102102E-2</v>
      </c>
      <c r="H3328" s="1">
        <v>-0.56992955183153604</v>
      </c>
      <c r="I3328" s="9">
        <v>0.83074999999999999</v>
      </c>
      <c r="J3328" s="9">
        <v>0.55908999999999998</v>
      </c>
      <c r="K3328" s="9">
        <v>-0.85279000000000005</v>
      </c>
    </row>
    <row r="3329" spans="1:11" x14ac:dyDescent="0.25">
      <c r="A3329" s="4">
        <v>3324</v>
      </c>
      <c r="B3329" s="1">
        <v>-0.30804999999999999</v>
      </c>
      <c r="C3329" s="1">
        <v>0.21002999999999999</v>
      </c>
      <c r="D3329" s="1">
        <v>-0.50536000000000003</v>
      </c>
      <c r="E3329" s="1">
        <v>0.56934666165511905</v>
      </c>
      <c r="F3329" s="1">
        <v>-0.21662614117661</v>
      </c>
      <c r="G3329" s="1">
        <v>0.266583728478126</v>
      </c>
      <c r="H3329" s="1">
        <v>-0.28783824972396599</v>
      </c>
      <c r="I3329" s="9">
        <v>0.82972999999999997</v>
      </c>
      <c r="J3329" s="9">
        <v>-7.3913000000000006E-2</v>
      </c>
      <c r="K3329" s="9">
        <v>-1.6741999999999999</v>
      </c>
    </row>
    <row r="3330" spans="1:11" x14ac:dyDescent="0.25">
      <c r="A3330" s="4">
        <v>3325</v>
      </c>
      <c r="B3330" s="1">
        <v>-0.14155999999999999</v>
      </c>
      <c r="C3330" s="1">
        <v>8.5528000000000007E-2</v>
      </c>
      <c r="D3330" s="1">
        <v>-0.49697999999999998</v>
      </c>
      <c r="E3330" s="1">
        <v>0.98076416206916095</v>
      </c>
      <c r="F3330" s="1">
        <v>0.23408321967774201</v>
      </c>
      <c r="G3330" s="1">
        <v>0.504412995742476</v>
      </c>
      <c r="H3330" s="1">
        <v>-1.8433293068093001E-3</v>
      </c>
      <c r="I3330" s="9">
        <v>0.81955999999999996</v>
      </c>
      <c r="J3330" s="9">
        <v>0.51280000000000003</v>
      </c>
      <c r="K3330" s="9">
        <v>-1.6586000000000001</v>
      </c>
    </row>
    <row r="3331" spans="1:11" x14ac:dyDescent="0.25">
      <c r="A3331" s="4">
        <v>3326</v>
      </c>
      <c r="B3331" s="1">
        <v>-0.24301</v>
      </c>
      <c r="C3331" s="1">
        <v>-0.14723</v>
      </c>
      <c r="D3331" s="1">
        <v>-0.50358999999999998</v>
      </c>
      <c r="E3331" s="1">
        <v>7.5463281879748795E-2</v>
      </c>
      <c r="F3331" s="1">
        <v>-0.55108057457070903</v>
      </c>
      <c r="G3331" s="1">
        <v>-0.43894387827982601</v>
      </c>
      <c r="H3331" s="1">
        <v>-0.62309971923310503</v>
      </c>
      <c r="I3331" s="9">
        <v>0.80086000000000002</v>
      </c>
      <c r="J3331" s="9">
        <v>0.70089999999999997</v>
      </c>
      <c r="K3331" s="9">
        <v>0.32908999999999999</v>
      </c>
    </row>
    <row r="3332" spans="1:11" x14ac:dyDescent="0.25">
      <c r="A3332" s="4">
        <v>3327</v>
      </c>
      <c r="B3332" s="1">
        <v>0.27048</v>
      </c>
      <c r="C3332" s="1">
        <v>-0.23007</v>
      </c>
      <c r="D3332" s="1">
        <v>-0.49712000000000001</v>
      </c>
      <c r="E3332" s="1">
        <v>0.279074299870745</v>
      </c>
      <c r="F3332" s="1">
        <v>8.1856423501105394E-3</v>
      </c>
      <c r="G3332" s="1">
        <v>-0.33883467304651099</v>
      </c>
      <c r="H3332" s="1">
        <v>-0.47997808567827899</v>
      </c>
      <c r="I3332" s="9">
        <v>0.79208000000000001</v>
      </c>
      <c r="J3332" s="9">
        <v>0.72226999999999997</v>
      </c>
      <c r="K3332" s="9">
        <v>0.39116000000000001</v>
      </c>
    </row>
    <row r="3333" spans="1:11" x14ac:dyDescent="0.25">
      <c r="A3333" s="4">
        <v>3328</v>
      </c>
      <c r="B3333" s="1">
        <v>0.23780000000000001</v>
      </c>
      <c r="C3333" s="1">
        <v>-0.41863</v>
      </c>
      <c r="D3333" s="1">
        <v>-0.51888999999999996</v>
      </c>
      <c r="E3333" s="1">
        <v>0.80476734008959505</v>
      </c>
      <c r="F3333" s="1">
        <v>0.39268591633980499</v>
      </c>
      <c r="G3333" s="1">
        <v>-5.9379210340085697E-2</v>
      </c>
      <c r="H3333" s="1">
        <v>-0.13667106350302</v>
      </c>
      <c r="I3333" s="9">
        <v>0.79413999999999996</v>
      </c>
      <c r="J3333" s="9">
        <v>0.24302000000000001</v>
      </c>
      <c r="K3333" s="9">
        <v>-3.5580000000000001E-2</v>
      </c>
    </row>
    <row r="3334" spans="1:11" x14ac:dyDescent="0.25">
      <c r="A3334" s="4">
        <v>3329</v>
      </c>
      <c r="B3334" s="1">
        <v>4.3813999999999999E-2</v>
      </c>
      <c r="C3334" s="1">
        <v>-0.38617000000000001</v>
      </c>
      <c r="D3334" s="1">
        <v>-0.52664999999999995</v>
      </c>
      <c r="E3334" s="1">
        <v>0.62846747365885103</v>
      </c>
      <c r="F3334" s="1">
        <v>0.10390041680427201</v>
      </c>
      <c r="G3334" s="1">
        <v>-0.17861058678109001</v>
      </c>
      <c r="H3334" s="1">
        <v>-0.26206529953333202</v>
      </c>
      <c r="I3334" s="9">
        <v>0.83733999999999997</v>
      </c>
      <c r="J3334" s="9">
        <v>1.6123000000000001</v>
      </c>
      <c r="K3334" s="9">
        <v>1.2890999999999999</v>
      </c>
    </row>
    <row r="3335" spans="1:11" x14ac:dyDescent="0.25">
      <c r="A3335" s="4">
        <v>3330</v>
      </c>
      <c r="B3335" s="1">
        <v>6.8545999999999996E-2</v>
      </c>
      <c r="C3335" s="1">
        <v>-0.36299999999999999</v>
      </c>
      <c r="D3335" s="1">
        <v>-0.49647999999999998</v>
      </c>
      <c r="E3335" s="1">
        <v>0.93398443284684796</v>
      </c>
      <c r="F3335" s="1">
        <v>0.361461180787775</v>
      </c>
      <c r="G3335" s="1">
        <v>9.3843771907169402E-2</v>
      </c>
      <c r="H3335" s="1">
        <v>-3.33722628111979E-2</v>
      </c>
      <c r="I3335" s="9">
        <v>0.82662999999999998</v>
      </c>
      <c r="J3335" s="9">
        <v>0.39845000000000003</v>
      </c>
      <c r="K3335" s="9">
        <v>0.10192</v>
      </c>
    </row>
    <row r="3336" spans="1:11" x14ac:dyDescent="0.25">
      <c r="A3336" s="4">
        <v>3331</v>
      </c>
      <c r="B3336" s="1">
        <v>-6.9138999999999997E-3</v>
      </c>
      <c r="C3336" s="1">
        <v>-0.21273</v>
      </c>
      <c r="D3336" s="1">
        <v>-0.55239000000000005</v>
      </c>
      <c r="E3336" s="1">
        <v>0.246630048186396</v>
      </c>
      <c r="F3336" s="1">
        <v>-0.233456757538967</v>
      </c>
      <c r="G3336" s="1">
        <v>-0.35135485095771302</v>
      </c>
      <c r="H3336" s="1">
        <v>-0.53973506471025101</v>
      </c>
      <c r="I3336" s="9">
        <v>0.83362999999999998</v>
      </c>
      <c r="J3336" s="9">
        <v>0.55742000000000003</v>
      </c>
      <c r="K3336" s="9">
        <v>0.49114999999999998</v>
      </c>
    </row>
    <row r="3337" spans="1:11" x14ac:dyDescent="0.25">
      <c r="A3337" s="4">
        <v>3332</v>
      </c>
      <c r="B3337" s="1">
        <v>-0.34388999999999997</v>
      </c>
      <c r="C3337" s="1">
        <v>4.9489E-3</v>
      </c>
      <c r="D3337" s="1">
        <v>-0.52854000000000001</v>
      </c>
      <c r="E3337" s="1">
        <v>0.74321467007188802</v>
      </c>
      <c r="F3337" s="1">
        <v>-0.108978264295015</v>
      </c>
      <c r="G3337" s="1">
        <v>0.24071065194659499</v>
      </c>
      <c r="H3337" s="1">
        <v>-0.18517921785153099</v>
      </c>
      <c r="I3337" s="9">
        <v>0.83287</v>
      </c>
      <c r="J3337" s="9">
        <v>0.33012999999999998</v>
      </c>
      <c r="K3337" s="9">
        <v>0.84540999999999999</v>
      </c>
    </row>
    <row r="3338" spans="1:11" x14ac:dyDescent="0.25">
      <c r="A3338" s="4">
        <v>3333</v>
      </c>
      <c r="B3338" s="1">
        <v>0.15429000000000001</v>
      </c>
      <c r="C3338" s="1">
        <v>0.18085999999999999</v>
      </c>
      <c r="D3338" s="1">
        <v>-0.49173</v>
      </c>
      <c r="E3338" s="1">
        <v>0.76338649704729</v>
      </c>
      <c r="F3338" s="1">
        <v>0.295283698850276</v>
      </c>
      <c r="G3338" s="1">
        <v>0.40324721333248098</v>
      </c>
      <c r="H3338" s="1">
        <v>-0.146359279536078</v>
      </c>
      <c r="I3338" s="9">
        <v>0.84792999999999996</v>
      </c>
      <c r="J3338" s="9">
        <v>1.0098</v>
      </c>
      <c r="K3338" s="9">
        <v>2.0163000000000002</v>
      </c>
    </row>
    <row r="3339" spans="1:11" x14ac:dyDescent="0.25">
      <c r="A3339" s="4">
        <v>3334</v>
      </c>
      <c r="B3339" s="1">
        <v>-0.10077</v>
      </c>
      <c r="C3339" s="1">
        <v>0.52847999999999995</v>
      </c>
      <c r="D3339" s="1">
        <v>-0.49224000000000001</v>
      </c>
      <c r="E3339" s="1">
        <v>0.72251021269263105</v>
      </c>
      <c r="F3339" s="1">
        <v>6.4483348483584502E-2</v>
      </c>
      <c r="G3339" s="1">
        <v>0.65751243436306095</v>
      </c>
      <c r="H3339" s="1">
        <v>-0.17455446194830901</v>
      </c>
      <c r="I3339" s="9">
        <v>0.85241999999999996</v>
      </c>
      <c r="J3339" s="9">
        <v>0.87497999999999998</v>
      </c>
      <c r="K3339" s="9">
        <v>1.5738000000000001</v>
      </c>
    </row>
    <row r="3340" spans="1:11" x14ac:dyDescent="0.25">
      <c r="A3340" s="4">
        <v>3335</v>
      </c>
      <c r="B3340" s="1">
        <v>0.34836</v>
      </c>
      <c r="C3340" s="1">
        <v>0.26400000000000001</v>
      </c>
      <c r="D3340" s="1">
        <v>-0.49036000000000002</v>
      </c>
      <c r="E3340" s="1">
        <v>0.80195682098991905</v>
      </c>
      <c r="F3340" s="1">
        <v>0.476719606219553</v>
      </c>
      <c r="G3340" s="1">
        <v>0.50413502566750801</v>
      </c>
      <c r="H3340" s="1">
        <v>-0.119149184773385</v>
      </c>
      <c r="I3340" s="9">
        <v>0.84860999999999998</v>
      </c>
      <c r="J3340" s="9">
        <v>1.3313999999999999</v>
      </c>
      <c r="K3340" s="9">
        <v>2.5977000000000001</v>
      </c>
    </row>
    <row r="3341" spans="1:11" x14ac:dyDescent="0.25">
      <c r="A3341" s="4">
        <v>3336</v>
      </c>
      <c r="B3341" s="1">
        <v>6.7509E-2</v>
      </c>
      <c r="C3341" s="1">
        <v>0.26207999999999998</v>
      </c>
      <c r="D3341" s="1">
        <v>-0.51822000000000001</v>
      </c>
      <c r="E3341" s="1">
        <v>0.63528831303064703</v>
      </c>
      <c r="F3341" s="1">
        <v>0.127699683035186</v>
      </c>
      <c r="G3341" s="1">
        <v>0.36438906820169198</v>
      </c>
      <c r="H3341" s="1">
        <v>-0.25167537918332999</v>
      </c>
      <c r="I3341" s="9">
        <v>0.85779000000000005</v>
      </c>
      <c r="J3341" s="9">
        <v>1.5375000000000001</v>
      </c>
      <c r="K3341" s="9">
        <v>1.9656</v>
      </c>
    </row>
    <row r="3342" spans="1:11" x14ac:dyDescent="0.25">
      <c r="A3342" s="4">
        <v>3337</v>
      </c>
      <c r="B3342" s="1">
        <v>0.32071</v>
      </c>
      <c r="C3342" s="1">
        <v>0.18847</v>
      </c>
      <c r="D3342" s="1">
        <v>-0.47570000000000001</v>
      </c>
      <c r="E3342" s="1">
        <v>0.92678828942928604</v>
      </c>
      <c r="F3342" s="1">
        <v>0.55251131595824599</v>
      </c>
      <c r="G3342" s="1">
        <v>0.54500187356199503</v>
      </c>
      <c r="H3342" s="1">
        <v>-2.4118005750542001E-2</v>
      </c>
      <c r="I3342" s="9">
        <v>0.89581</v>
      </c>
      <c r="J3342" s="9">
        <v>1.8338000000000001</v>
      </c>
      <c r="K3342" s="9">
        <v>2.3119000000000001</v>
      </c>
    </row>
    <row r="3343" spans="1:11" x14ac:dyDescent="0.25">
      <c r="A3343" s="4">
        <v>3338</v>
      </c>
      <c r="B3343" s="1">
        <v>0.15187999999999999</v>
      </c>
      <c r="C3343" s="1">
        <v>0.28811999999999999</v>
      </c>
      <c r="D3343" s="1">
        <v>-0.46590999999999999</v>
      </c>
      <c r="E3343" s="1">
        <v>0.271407024024094</v>
      </c>
      <c r="F3343" s="1">
        <v>-9.0290053419353603E-2</v>
      </c>
      <c r="G3343" s="1">
        <v>8.4346525710531306E-2</v>
      </c>
      <c r="H3343" s="1">
        <v>-0.463939163307376</v>
      </c>
      <c r="I3343" s="9">
        <v>0.89436000000000004</v>
      </c>
      <c r="J3343" s="9">
        <v>2.0937999999999999</v>
      </c>
      <c r="K3343" s="9">
        <v>1.4522999999999999</v>
      </c>
    </row>
    <row r="3344" spans="1:11" x14ac:dyDescent="0.25">
      <c r="A3344" s="4">
        <v>3339</v>
      </c>
      <c r="B3344" s="1">
        <v>0.11462</v>
      </c>
      <c r="C3344" s="1">
        <v>0.26443</v>
      </c>
      <c r="D3344" s="1">
        <v>-0.44774999999999998</v>
      </c>
      <c r="E3344" s="1">
        <v>0.79098100533791604</v>
      </c>
      <c r="F3344" s="1">
        <v>0.28586603746599798</v>
      </c>
      <c r="G3344" s="1">
        <v>0.49539341496470002</v>
      </c>
      <c r="H3344" s="1">
        <v>-9.7597803390352705E-2</v>
      </c>
      <c r="I3344" s="9">
        <v>0.92030999999999996</v>
      </c>
      <c r="J3344" s="9">
        <v>2.9849999999999999</v>
      </c>
      <c r="K3344" s="9">
        <v>1.7733000000000001</v>
      </c>
    </row>
    <row r="3345" spans="1:11" x14ac:dyDescent="0.25">
      <c r="A3345" s="4">
        <v>3340</v>
      </c>
      <c r="B3345" s="1">
        <v>0.32472000000000001</v>
      </c>
      <c r="C3345" s="1">
        <v>2.5151E-2</v>
      </c>
      <c r="D3345" s="1">
        <v>-0.46604000000000001</v>
      </c>
      <c r="E3345" s="1">
        <v>0.66132021813014197</v>
      </c>
      <c r="F3345" s="1">
        <v>0.34860048226769602</v>
      </c>
      <c r="G3345" s="1">
        <v>0.18957278439692701</v>
      </c>
      <c r="H3345" s="1">
        <v>-0.19839205197785001</v>
      </c>
      <c r="I3345" s="9">
        <v>0.91593999999999998</v>
      </c>
      <c r="J3345" s="9">
        <v>2.5001000000000002</v>
      </c>
      <c r="K3345" s="9">
        <v>2.5945999999999998</v>
      </c>
    </row>
    <row r="3346" spans="1:11" x14ac:dyDescent="0.25">
      <c r="A3346" s="4">
        <v>3341</v>
      </c>
      <c r="B3346" s="1">
        <v>0.52634000000000003</v>
      </c>
      <c r="C3346" s="1">
        <v>0.26140000000000002</v>
      </c>
      <c r="D3346" s="1">
        <v>-0.48573</v>
      </c>
      <c r="E3346" s="1">
        <v>0.89590314888977296</v>
      </c>
      <c r="F3346" s="1">
        <v>0.68879462057635998</v>
      </c>
      <c r="G3346" s="1">
        <v>0.57985359158799898</v>
      </c>
      <c r="H3346" s="1">
        <v>-5.1992212602450003E-2</v>
      </c>
      <c r="I3346" s="9">
        <v>0.88419000000000003</v>
      </c>
      <c r="J3346" s="9">
        <v>1.2745</v>
      </c>
      <c r="K3346" s="9">
        <v>2.1080000000000001</v>
      </c>
    </row>
    <row r="3347" spans="1:11" x14ac:dyDescent="0.25">
      <c r="A3347" s="4">
        <v>3342</v>
      </c>
      <c r="B3347" s="1">
        <v>3.7074999999999997E-2</v>
      </c>
      <c r="C3347" s="1">
        <v>0.40739999999999998</v>
      </c>
      <c r="D3347" s="1">
        <v>-0.52392000000000005</v>
      </c>
      <c r="E3347" s="1">
        <v>0.37304278679664798</v>
      </c>
      <c r="F3347" s="1">
        <v>-0.100560725610783</v>
      </c>
      <c r="G3347" s="1">
        <v>0.267467458220354</v>
      </c>
      <c r="H3347" s="1">
        <v>-0.43421829422176</v>
      </c>
      <c r="I3347" s="9">
        <v>0.89029999999999998</v>
      </c>
      <c r="J3347" s="9">
        <v>1.0659000000000001</v>
      </c>
      <c r="K3347" s="9">
        <v>2.5682999999999998</v>
      </c>
    </row>
    <row r="3348" spans="1:11" x14ac:dyDescent="0.25">
      <c r="A3348" s="4">
        <v>3343</v>
      </c>
      <c r="B3348" s="1">
        <v>-1</v>
      </c>
      <c r="C3348" s="1">
        <v>0.21235000000000001</v>
      </c>
      <c r="D3348" s="1">
        <v>-0.53817999999999999</v>
      </c>
      <c r="E3348" s="1">
        <v>0.93552746406255505</v>
      </c>
      <c r="F3348" s="1">
        <v>-0.47069314450808802</v>
      </c>
      <c r="G3348" s="1">
        <v>0.57204047688110105</v>
      </c>
      <c r="H3348" s="1">
        <v>-6.07299509354269E-2</v>
      </c>
      <c r="I3348" s="9">
        <v>0.86682999999999999</v>
      </c>
      <c r="J3348" s="9">
        <v>0.98480999999999996</v>
      </c>
      <c r="K3348" s="9">
        <v>2.5184000000000002</v>
      </c>
    </row>
    <row r="3349" spans="1:11" x14ac:dyDescent="0.25">
      <c r="A3349" s="4">
        <v>3344</v>
      </c>
      <c r="B3349" s="1">
        <v>9.0149999999999994E-2</v>
      </c>
      <c r="C3349" s="1">
        <v>0.23349</v>
      </c>
      <c r="D3349" s="1">
        <v>-0.55188000000000004</v>
      </c>
      <c r="E3349" s="1">
        <v>0.241263312188958</v>
      </c>
      <c r="F3349" s="1">
        <v>-0.16194225019974501</v>
      </c>
      <c r="G3349" s="1">
        <v>1.4076115990823999E-2</v>
      </c>
      <c r="H3349" s="1">
        <v>-0.54304380719610301</v>
      </c>
      <c r="I3349" s="9">
        <v>0.87324000000000002</v>
      </c>
      <c r="J3349" s="9">
        <v>0.97387999999999997</v>
      </c>
      <c r="K3349" s="9">
        <v>0.56710000000000005</v>
      </c>
    </row>
    <row r="3350" spans="1:11" x14ac:dyDescent="0.25">
      <c r="A3350" s="4">
        <v>3345</v>
      </c>
      <c r="B3350" s="1">
        <v>-9.5494999999999997E-2</v>
      </c>
      <c r="C3350" s="1">
        <v>0.26704</v>
      </c>
      <c r="D3350" s="1">
        <v>-0.55830000000000002</v>
      </c>
      <c r="E3350" s="1">
        <v>0.73222130552228604</v>
      </c>
      <c r="F3350" s="1">
        <v>7.6170984162510003E-2</v>
      </c>
      <c r="G3350" s="1">
        <v>0.44884994852599802</v>
      </c>
      <c r="H3350" s="1">
        <v>-0.212943211776219</v>
      </c>
      <c r="I3350" s="9">
        <v>0.85785</v>
      </c>
      <c r="J3350" s="9">
        <v>0.62678999999999996</v>
      </c>
      <c r="K3350" s="9">
        <v>1.3866000000000001</v>
      </c>
    </row>
    <row r="3351" spans="1:11" x14ac:dyDescent="0.25">
      <c r="A3351" s="4">
        <v>3346</v>
      </c>
      <c r="B3351" s="1">
        <v>-0.37268000000000001</v>
      </c>
      <c r="C3351" s="1">
        <v>0.37969000000000003</v>
      </c>
      <c r="D3351" s="1">
        <v>-0.52334000000000003</v>
      </c>
      <c r="E3351" s="1">
        <v>0.78429306104609897</v>
      </c>
      <c r="F3351" s="1">
        <v>-9.9394563031497393E-2</v>
      </c>
      <c r="G3351" s="1">
        <v>0.58539068739229205</v>
      </c>
      <c r="H3351" s="1">
        <v>-0.15365119605375999</v>
      </c>
      <c r="I3351" s="9">
        <v>0.84504000000000001</v>
      </c>
      <c r="J3351" s="9">
        <v>0.12009</v>
      </c>
      <c r="K3351" s="9">
        <v>1.2689999999999999</v>
      </c>
    </row>
    <row r="3352" spans="1:11" x14ac:dyDescent="0.25">
      <c r="A3352" s="4">
        <v>3347</v>
      </c>
      <c r="B3352" s="1">
        <v>-0.13331000000000001</v>
      </c>
      <c r="C3352" s="1">
        <v>0.25402000000000002</v>
      </c>
      <c r="D3352" s="1">
        <v>-0.50631000000000004</v>
      </c>
      <c r="E3352" s="1">
        <v>0.67670982176415495</v>
      </c>
      <c r="F3352" s="1">
        <v>3.3857723158474602E-3</v>
      </c>
      <c r="G3352" s="1">
        <v>0.39204300521615698</v>
      </c>
      <c r="H3352" s="1">
        <v>-0.21534228863152099</v>
      </c>
      <c r="I3352" s="9">
        <v>0.84650999999999998</v>
      </c>
      <c r="J3352" s="9">
        <v>1.1604000000000001</v>
      </c>
      <c r="K3352" s="9">
        <v>1.9982</v>
      </c>
    </row>
    <row r="3353" spans="1:11" x14ac:dyDescent="0.25">
      <c r="A3353" s="4">
        <v>3348</v>
      </c>
      <c r="B3353" s="1">
        <v>-0.39055000000000001</v>
      </c>
      <c r="C3353" s="1">
        <v>0.12446</v>
      </c>
      <c r="D3353" s="1">
        <v>-0.52171999999999996</v>
      </c>
      <c r="E3353" s="1">
        <v>0.87509455556832005</v>
      </c>
      <c r="F3353" s="1">
        <v>-4.2515378631376201E-2</v>
      </c>
      <c r="G3353" s="1">
        <v>0.44909302860871497</v>
      </c>
      <c r="H3353" s="1">
        <v>-9.0687319554620296E-2</v>
      </c>
      <c r="I3353" s="9">
        <v>0.83991000000000005</v>
      </c>
      <c r="J3353" s="9">
        <v>0.87697000000000003</v>
      </c>
      <c r="K3353" s="9">
        <v>0.41054000000000002</v>
      </c>
    </row>
    <row r="3354" spans="1:11" x14ac:dyDescent="0.25">
      <c r="A3354" s="4">
        <v>3349</v>
      </c>
      <c r="B3354" s="1">
        <v>-6.4329999999999998E-2</v>
      </c>
      <c r="C3354" s="1">
        <v>0.25977</v>
      </c>
      <c r="D3354" s="1">
        <v>-0.58138999999999996</v>
      </c>
      <c r="E3354" s="1">
        <v>0.43721629753201502</v>
      </c>
      <c r="F3354" s="1">
        <v>-0.129597519073571</v>
      </c>
      <c r="G3354" s="1">
        <v>0.19828891728540801</v>
      </c>
      <c r="H3354" s="1">
        <v>-0.42965140180961903</v>
      </c>
      <c r="I3354" s="9">
        <v>0.87553000000000003</v>
      </c>
      <c r="J3354" s="9">
        <v>1.1972</v>
      </c>
      <c r="K3354" s="9">
        <v>-8.1988000000000005E-2</v>
      </c>
    </row>
    <row r="3355" spans="1:11" x14ac:dyDescent="0.25">
      <c r="A3355" s="4">
        <v>3350</v>
      </c>
      <c r="B3355" s="1">
        <v>0.23937</v>
      </c>
      <c r="C3355" s="1">
        <v>0.13603999999999999</v>
      </c>
      <c r="D3355" s="1">
        <v>-0.51956000000000002</v>
      </c>
      <c r="E3355" s="1">
        <v>0.98423282681764601</v>
      </c>
      <c r="F3355" s="1">
        <v>0.53387527355821596</v>
      </c>
      <c r="G3355" s="1">
        <v>0.54915851114700598</v>
      </c>
      <c r="H3355" s="1">
        <v>-1.48632848780831E-2</v>
      </c>
      <c r="I3355" s="9">
        <v>0.86602000000000001</v>
      </c>
      <c r="J3355" s="9">
        <v>1.226</v>
      </c>
      <c r="K3355" s="9">
        <v>-1.1625000000000001</v>
      </c>
    </row>
    <row r="3356" spans="1:11" x14ac:dyDescent="0.25">
      <c r="A3356" s="4">
        <v>3351</v>
      </c>
      <c r="B3356" s="1">
        <v>-0.1573</v>
      </c>
      <c r="C3356" s="1">
        <v>-9.0443999999999997E-2</v>
      </c>
      <c r="D3356" s="1">
        <v>-0.49852999999999997</v>
      </c>
      <c r="E3356" s="1">
        <v>6.2074277728765698E-2</v>
      </c>
      <c r="F3356" s="1">
        <v>-0.49467751734769699</v>
      </c>
      <c r="G3356" s="1">
        <v>-0.40297135079577001</v>
      </c>
      <c r="H3356" s="1">
        <v>-0.62877400952060203</v>
      </c>
      <c r="I3356" s="9">
        <v>0.86462000000000006</v>
      </c>
      <c r="J3356" s="9">
        <v>1.3764000000000001</v>
      </c>
      <c r="K3356" s="9">
        <v>0.65229999999999999</v>
      </c>
    </row>
    <row r="3357" spans="1:11" x14ac:dyDescent="0.25">
      <c r="A3357" s="4">
        <v>3352</v>
      </c>
      <c r="B3357" s="1">
        <v>0.23904</v>
      </c>
      <c r="C3357" s="1">
        <v>-2.1309999999999999E-2</v>
      </c>
      <c r="D3357" s="1">
        <v>-0.49972</v>
      </c>
      <c r="E3357" s="1">
        <v>0.23288424709287101</v>
      </c>
      <c r="F3357" s="1">
        <v>-5.2357941952806498E-2</v>
      </c>
      <c r="G3357" s="1">
        <v>-0.20407760564775801</v>
      </c>
      <c r="H3357" s="1">
        <v>-0.51321722418576099</v>
      </c>
      <c r="I3357" s="9">
        <v>0.84389000000000003</v>
      </c>
      <c r="J3357" s="9">
        <v>0.84265000000000001</v>
      </c>
      <c r="K3357" s="9">
        <v>2.0836000000000001</v>
      </c>
    </row>
    <row r="3358" spans="1:11" x14ac:dyDescent="0.25">
      <c r="A3358" s="4">
        <v>3353</v>
      </c>
      <c r="B3358" s="1">
        <v>0.34278999999999998</v>
      </c>
      <c r="C3358" s="1">
        <v>0.30914000000000003</v>
      </c>
      <c r="D3358" s="1">
        <v>-0.48194999999999999</v>
      </c>
      <c r="E3358" s="1">
        <v>0.71459669819543004</v>
      </c>
      <c r="F3358" s="1">
        <v>0.40424351580921503</v>
      </c>
      <c r="G3358" s="1">
        <v>0.46913802880420202</v>
      </c>
      <c r="H3358" s="1">
        <v>-0.172935436628779</v>
      </c>
      <c r="I3358" s="9">
        <v>0.87480999999999998</v>
      </c>
      <c r="J3358" s="9">
        <v>2.093</v>
      </c>
      <c r="K3358" s="9">
        <v>1.7073</v>
      </c>
    </row>
    <row r="3359" spans="1:11" x14ac:dyDescent="0.25">
      <c r="A3359" s="4">
        <v>3354</v>
      </c>
      <c r="B3359" s="1">
        <v>-3.5909000000000003E-2</v>
      </c>
      <c r="C3359" s="1">
        <v>0.19094</v>
      </c>
      <c r="D3359" s="1">
        <v>-0.46732000000000001</v>
      </c>
      <c r="E3359" s="1">
        <v>0.81579302849447599</v>
      </c>
      <c r="F3359" s="1">
        <v>0.187819519223801</v>
      </c>
      <c r="G3359" s="1">
        <v>0.45504339013899497</v>
      </c>
      <c r="H3359" s="1">
        <v>-9.4026576801326298E-2</v>
      </c>
      <c r="I3359" s="9">
        <v>0.86370000000000002</v>
      </c>
      <c r="J3359" s="9">
        <v>0.94982</v>
      </c>
      <c r="K3359" s="9">
        <v>1.5833999999999999</v>
      </c>
    </row>
    <row r="3360" spans="1:11" x14ac:dyDescent="0.25">
      <c r="A3360" s="4">
        <v>3355</v>
      </c>
      <c r="B3360" s="1">
        <v>-0.12399</v>
      </c>
      <c r="C3360" s="1">
        <v>0.17221</v>
      </c>
      <c r="D3360" s="1">
        <v>-0.46403</v>
      </c>
      <c r="E3360" s="1">
        <v>0.60109905261714602</v>
      </c>
      <c r="F3360" s="1">
        <v>-4.8314318393109103E-2</v>
      </c>
      <c r="G3360" s="1">
        <v>0.26155418141822401</v>
      </c>
      <c r="H3360" s="1">
        <v>-0.23804950022815999</v>
      </c>
      <c r="I3360" s="9">
        <v>0.85441</v>
      </c>
      <c r="J3360" s="9">
        <v>0.44751999999999997</v>
      </c>
      <c r="K3360" s="9">
        <v>0.86153000000000002</v>
      </c>
    </row>
    <row r="3361" spans="1:11" x14ac:dyDescent="0.25">
      <c r="A3361" s="4">
        <v>3356</v>
      </c>
      <c r="B3361" s="1">
        <v>6.0883E-2</v>
      </c>
      <c r="C3361" s="1">
        <v>-0.12336</v>
      </c>
      <c r="D3361" s="1">
        <v>-0.47072000000000003</v>
      </c>
      <c r="E3361" s="1">
        <v>0.95911592623966202</v>
      </c>
      <c r="F3361" s="1">
        <v>0.37508483766456402</v>
      </c>
      <c r="G3361" s="1">
        <v>0.31331748516152202</v>
      </c>
      <c r="H3361" s="1">
        <v>1.2985215275196299E-3</v>
      </c>
      <c r="I3361" s="9">
        <v>0.85140000000000005</v>
      </c>
      <c r="J3361" s="9">
        <v>0.71767999999999998</v>
      </c>
      <c r="K3361" s="9">
        <v>0.33476</v>
      </c>
    </row>
    <row r="3362" spans="1:11" x14ac:dyDescent="0.25">
      <c r="A3362" s="4">
        <v>3357</v>
      </c>
      <c r="B3362" s="1">
        <v>-0.37485000000000002</v>
      </c>
      <c r="C3362" s="1">
        <v>-7.1050000000000002E-2</v>
      </c>
      <c r="D3362" s="1">
        <v>-0.46448</v>
      </c>
      <c r="E3362" s="1">
        <v>0.156850265092388</v>
      </c>
      <c r="F3362" s="1">
        <v>-0.59042882136299601</v>
      </c>
      <c r="G3362" s="1">
        <v>-0.30833385509028699</v>
      </c>
      <c r="H3362" s="1">
        <v>-0.54100888951063797</v>
      </c>
      <c r="I3362" s="9">
        <v>0.85270000000000001</v>
      </c>
      <c r="J3362" s="9">
        <v>1.3345</v>
      </c>
      <c r="K3362" s="9">
        <v>1.1553</v>
      </c>
    </row>
    <row r="3363" spans="1:11" x14ac:dyDescent="0.25">
      <c r="A3363" s="4">
        <v>3358</v>
      </c>
      <c r="B3363" s="1">
        <v>-8.0731999999999998E-2</v>
      </c>
      <c r="C3363" s="1">
        <v>-0.22195999999999999</v>
      </c>
      <c r="D3363" s="1">
        <v>-0.43284</v>
      </c>
      <c r="E3363" s="1">
        <v>0.52899303773134299</v>
      </c>
      <c r="F3363" s="1">
        <v>-7.0812850323879198E-2</v>
      </c>
      <c r="G3363" s="1">
        <v>-0.124950147567846</v>
      </c>
      <c r="H3363" s="1">
        <v>-0.265924302744875</v>
      </c>
      <c r="I3363" s="9">
        <v>0.83735999999999999</v>
      </c>
      <c r="J3363" s="9">
        <v>1.2765</v>
      </c>
      <c r="K3363" s="9">
        <v>1.0592999999999999</v>
      </c>
    </row>
    <row r="3364" spans="1:11" x14ac:dyDescent="0.25">
      <c r="A3364" s="4">
        <v>3359</v>
      </c>
      <c r="B3364" s="1">
        <v>0.35000999999999999</v>
      </c>
      <c r="C3364" s="1">
        <v>-0.19375999999999999</v>
      </c>
      <c r="D3364" s="1">
        <v>-0.40611999999999998</v>
      </c>
      <c r="E3364" s="1">
        <v>0.99663761505243498</v>
      </c>
      <c r="F3364" s="1">
        <v>0.62983775513533402</v>
      </c>
      <c r="G3364" s="1">
        <v>0.28606407902883402</v>
      </c>
      <c r="H3364" s="1">
        <v>7.0870837313270901E-2</v>
      </c>
      <c r="I3364" s="9">
        <v>0.85787999999999998</v>
      </c>
      <c r="J3364" s="9">
        <v>0.98729999999999996</v>
      </c>
      <c r="K3364" s="9">
        <v>0.30776999999999999</v>
      </c>
    </row>
    <row r="3365" spans="1:11" x14ac:dyDescent="0.25">
      <c r="A3365" s="4">
        <v>3360</v>
      </c>
      <c r="B3365" s="1">
        <v>0.36846000000000001</v>
      </c>
      <c r="C3365" s="1">
        <v>0.29951</v>
      </c>
      <c r="D3365" s="1">
        <v>-0.37032999999999999</v>
      </c>
      <c r="E3365" s="1">
        <v>1.34043172601154E-2</v>
      </c>
      <c r="F3365" s="1">
        <v>-0.12259557234249301</v>
      </c>
      <c r="G3365" s="1">
        <v>-0.120075052291062</v>
      </c>
      <c r="H3365" s="1">
        <v>-0.57459267851194096</v>
      </c>
      <c r="I3365" s="9">
        <v>0.85382000000000002</v>
      </c>
      <c r="J3365" s="9">
        <v>1.4244000000000001</v>
      </c>
      <c r="K3365" s="9">
        <v>1.7517</v>
      </c>
    </row>
    <row r="3366" spans="1:11" x14ac:dyDescent="0.25">
      <c r="A3366" s="4">
        <v>3361</v>
      </c>
      <c r="B3366" s="1">
        <v>-0.12180000000000001</v>
      </c>
      <c r="C3366" s="1">
        <v>0.15941</v>
      </c>
      <c r="D3366" s="1">
        <v>-0.36292999999999997</v>
      </c>
      <c r="E3366" s="1">
        <v>5.2898566155622398E-2</v>
      </c>
      <c r="F3366" s="1">
        <v>-0.47414723663094999</v>
      </c>
      <c r="G3366" s="1">
        <v>-0.20346891575689999</v>
      </c>
      <c r="H3366" s="1">
        <v>-0.54264509195493305</v>
      </c>
      <c r="I3366" s="9">
        <v>0.88068999999999997</v>
      </c>
      <c r="J3366" s="9">
        <v>1.1841999999999999</v>
      </c>
      <c r="K3366" s="9">
        <v>1.3948</v>
      </c>
    </row>
    <row r="3367" spans="1:11" x14ac:dyDescent="0.25">
      <c r="A3367" s="4">
        <v>3362</v>
      </c>
      <c r="B3367" s="1">
        <v>7.4235999999999996E-2</v>
      </c>
      <c r="C3367" s="1">
        <v>0.11839</v>
      </c>
      <c r="D3367" s="1">
        <v>-0.32445000000000002</v>
      </c>
      <c r="E3367" s="1">
        <v>0.200401231417206</v>
      </c>
      <c r="F3367" s="1">
        <v>-0.20622184694856299</v>
      </c>
      <c r="G3367" s="1">
        <v>-0.115203575547075</v>
      </c>
      <c r="H3367" s="1">
        <v>-0.415940913159212</v>
      </c>
      <c r="I3367" s="9">
        <v>0.87490999999999997</v>
      </c>
      <c r="J3367" s="9">
        <v>1.373</v>
      </c>
      <c r="K3367" s="9">
        <v>1.4666999999999999</v>
      </c>
    </row>
    <row r="3368" spans="1:11" x14ac:dyDescent="0.25">
      <c r="A3368" s="4">
        <v>3363</v>
      </c>
      <c r="B3368" s="1">
        <v>0.42175000000000001</v>
      </c>
      <c r="C3368" s="1">
        <v>-2.6796E-2</v>
      </c>
      <c r="D3368" s="1">
        <v>-0.31978000000000001</v>
      </c>
      <c r="E3368" s="1">
        <v>0.64096231145469496</v>
      </c>
      <c r="F3368" s="1">
        <v>0.40839695515118701</v>
      </c>
      <c r="G3368" s="1">
        <v>0.12963798495450199</v>
      </c>
      <c r="H3368" s="1">
        <v>-0.11261888961934299</v>
      </c>
      <c r="I3368" s="9">
        <v>0.85428999999999999</v>
      </c>
      <c r="J3368" s="9">
        <v>-0.33581</v>
      </c>
      <c r="K3368" s="9">
        <v>-0.70940000000000003</v>
      </c>
    </row>
    <row r="3369" spans="1:11" x14ac:dyDescent="0.25">
      <c r="A3369" s="4">
        <v>3364</v>
      </c>
      <c r="B3369" s="1">
        <v>0.22458</v>
      </c>
      <c r="C3369" s="1">
        <v>0.1116</v>
      </c>
      <c r="D3369" s="1">
        <v>-0.30354999999999999</v>
      </c>
      <c r="E3369" s="1">
        <v>0.92051850699739701</v>
      </c>
      <c r="F3369" s="1">
        <v>0.47264984944598298</v>
      </c>
      <c r="G3369" s="1">
        <v>0.47608585644978002</v>
      </c>
      <c r="H3369" s="1">
        <v>8.8891003534606605E-2</v>
      </c>
      <c r="I3369" s="9">
        <v>0.87221000000000004</v>
      </c>
      <c r="J3369" s="9">
        <v>1.5088999999999999</v>
      </c>
      <c r="K3369" s="9">
        <v>2.1758000000000002</v>
      </c>
    </row>
    <row r="3370" spans="1:11" x14ac:dyDescent="0.25">
      <c r="A3370" s="4">
        <v>3365</v>
      </c>
      <c r="B3370" s="1">
        <v>-6.9576000000000004E-3</v>
      </c>
      <c r="C3370" s="1">
        <v>0.20477999999999999</v>
      </c>
      <c r="D3370" s="1">
        <v>-0.33640999999999999</v>
      </c>
      <c r="E3370" s="1">
        <v>0.29265674109071799</v>
      </c>
      <c r="F3370" s="1">
        <v>-0.19759467696858399</v>
      </c>
      <c r="G3370" s="1">
        <v>3.2878806214821699E-2</v>
      </c>
      <c r="H3370" s="1">
        <v>-0.36123809125988798</v>
      </c>
      <c r="I3370" s="9">
        <v>0.85704999999999998</v>
      </c>
      <c r="J3370" s="9">
        <v>1.5101</v>
      </c>
      <c r="K3370" s="9">
        <v>2.3999000000000001</v>
      </c>
    </row>
    <row r="3371" spans="1:11" x14ac:dyDescent="0.25">
      <c r="A3371" s="4">
        <v>3366</v>
      </c>
      <c r="B3371" s="1">
        <v>-0.13736999999999999</v>
      </c>
      <c r="C3371" s="1">
        <v>1.2784999999999999E-2</v>
      </c>
      <c r="D3371" s="1">
        <v>-0.29826000000000003</v>
      </c>
      <c r="E3371" s="1">
        <v>0.82803509193951397</v>
      </c>
      <c r="F3371" s="1">
        <v>0.11823777847466301</v>
      </c>
      <c r="G3371" s="1">
        <v>0.31751526052034101</v>
      </c>
      <c r="H3371" s="1">
        <v>2.9488854222653901E-2</v>
      </c>
      <c r="I3371" s="9">
        <v>0.87105999999999995</v>
      </c>
      <c r="J3371" s="9">
        <v>1.3707</v>
      </c>
      <c r="K3371" s="9">
        <v>0.59014999999999995</v>
      </c>
    </row>
    <row r="3372" spans="1:11" x14ac:dyDescent="0.25">
      <c r="A3372" s="4">
        <v>3367</v>
      </c>
      <c r="B3372" s="1">
        <v>0.27683000000000002</v>
      </c>
      <c r="C3372" s="1">
        <v>0.1293</v>
      </c>
      <c r="D3372" s="1">
        <v>-0.26663999999999999</v>
      </c>
      <c r="E3372" s="1">
        <v>0.56957191382493699</v>
      </c>
      <c r="F3372" s="1">
        <v>0.239696737569636</v>
      </c>
      <c r="G3372" s="1">
        <v>0.19985193754970301</v>
      </c>
      <c r="H3372" s="1">
        <v>-0.12505231528899599</v>
      </c>
      <c r="I3372" s="9">
        <v>0.85148999999999997</v>
      </c>
      <c r="J3372" s="9">
        <v>0.46281</v>
      </c>
      <c r="K3372" s="9">
        <v>7.4677999999999994E-2</v>
      </c>
    </row>
    <row r="3373" spans="1:11" x14ac:dyDescent="0.25">
      <c r="A3373" s="4">
        <v>3368</v>
      </c>
      <c r="B3373" s="1">
        <v>-0.23554</v>
      </c>
      <c r="C3373" s="1">
        <v>0.20745</v>
      </c>
      <c r="D3373" s="1">
        <v>-0.31379000000000001</v>
      </c>
      <c r="E3373" s="1">
        <v>0.98063899522694098</v>
      </c>
      <c r="F3373" s="1">
        <v>0.16069071383526401</v>
      </c>
      <c r="G3373" s="1">
        <v>0.60537251707622097</v>
      </c>
      <c r="H3373" s="1">
        <v>0.122873021644546</v>
      </c>
      <c r="I3373" s="9">
        <v>0.82796999999999998</v>
      </c>
      <c r="J3373" s="9">
        <v>-0.23691000000000001</v>
      </c>
      <c r="K3373" s="9">
        <v>1.3487</v>
      </c>
    </row>
    <row r="3374" spans="1:11" x14ac:dyDescent="0.25">
      <c r="A3374" s="4">
        <v>3369</v>
      </c>
      <c r="B3374" s="1">
        <v>-0.20374999999999999</v>
      </c>
      <c r="C3374" s="1">
        <v>-6.4158000000000007E-2</v>
      </c>
      <c r="D3374" s="1">
        <v>-0.31486999999999998</v>
      </c>
      <c r="E3374" s="1">
        <v>7.5944625068942506E-2</v>
      </c>
      <c r="F3374" s="1">
        <v>-0.52008634906669304</v>
      </c>
      <c r="G3374" s="1">
        <v>-0.36968505343593799</v>
      </c>
      <c r="H3374" s="1">
        <v>-0.49420275573321798</v>
      </c>
      <c r="I3374" s="9">
        <v>0.85990999999999995</v>
      </c>
      <c r="J3374" s="9">
        <v>1.9409000000000001</v>
      </c>
      <c r="K3374" s="9">
        <v>2.3551000000000002</v>
      </c>
    </row>
    <row r="3375" spans="1:11" x14ac:dyDescent="0.25">
      <c r="A3375" s="4">
        <v>3370</v>
      </c>
      <c r="B3375" s="1">
        <v>-0.11024</v>
      </c>
      <c r="C3375" s="1">
        <v>0.10314</v>
      </c>
      <c r="D3375" s="1">
        <v>-0.35847000000000001</v>
      </c>
      <c r="E3375" s="1">
        <v>0.28070815596832099</v>
      </c>
      <c r="F3375" s="1">
        <v>-0.28746318294561901</v>
      </c>
      <c r="G3375" s="1">
        <v>-6.1276755022788898E-2</v>
      </c>
      <c r="H3375" s="1">
        <v>-0.38440707770213001</v>
      </c>
      <c r="I3375" s="9">
        <v>0.85648999999999997</v>
      </c>
      <c r="J3375" s="9">
        <v>1.3176000000000001</v>
      </c>
      <c r="K3375" s="9">
        <v>2.0931000000000002</v>
      </c>
    </row>
    <row r="3376" spans="1:11" x14ac:dyDescent="0.25">
      <c r="A3376" s="4">
        <v>3371</v>
      </c>
      <c r="B3376" s="1">
        <v>0.33188000000000001</v>
      </c>
      <c r="C3376" s="1">
        <v>0.23524999999999999</v>
      </c>
      <c r="D3376" s="1">
        <v>-0.35979</v>
      </c>
      <c r="E3376" s="1">
        <v>0.80764434856474299</v>
      </c>
      <c r="F3376" s="1">
        <v>0.468302570023787</v>
      </c>
      <c r="G3376" s="1">
        <v>0.48501813964960799</v>
      </c>
      <c r="H3376" s="1">
        <v>-2.6321188616749001E-2</v>
      </c>
      <c r="I3376" s="9">
        <v>0.87378999999999996</v>
      </c>
      <c r="J3376" s="9">
        <v>0.86943999999999999</v>
      </c>
      <c r="K3376" s="9">
        <v>1.0927</v>
      </c>
    </row>
    <row r="3377" spans="1:11" x14ac:dyDescent="0.25">
      <c r="A3377" s="4">
        <v>3372</v>
      </c>
      <c r="B3377" s="1">
        <v>0.45521</v>
      </c>
      <c r="C3377" s="1">
        <v>0.27063999999999999</v>
      </c>
      <c r="D3377" s="1">
        <v>-0.41050999999999999</v>
      </c>
      <c r="E3377" s="1">
        <v>0.62141981918469802</v>
      </c>
      <c r="F3377" s="1">
        <v>0.41925120260286602</v>
      </c>
      <c r="G3377" s="1">
        <v>0.35998876497709298</v>
      </c>
      <c r="H3377" s="1">
        <v>-0.18774409312783</v>
      </c>
      <c r="I3377" s="9">
        <v>0.87585000000000002</v>
      </c>
      <c r="J3377" s="9">
        <v>1.873</v>
      </c>
      <c r="K3377" s="9">
        <v>1.8673999999999999</v>
      </c>
    </row>
    <row r="3378" spans="1:11" x14ac:dyDescent="0.25">
      <c r="A3378" s="4">
        <v>3373</v>
      </c>
      <c r="B3378" s="1">
        <v>-5.3830999999999997E-2</v>
      </c>
      <c r="C3378" s="1">
        <v>-0.14631</v>
      </c>
      <c r="D3378" s="1">
        <v>-0.42558000000000001</v>
      </c>
      <c r="E3378" s="1">
        <v>0.94102891003662004</v>
      </c>
      <c r="F3378" s="1">
        <v>0.271513485690764</v>
      </c>
      <c r="G3378" s="1">
        <v>0.27930118600654302</v>
      </c>
      <c r="H3378" s="1">
        <v>1.97288741152001E-2</v>
      </c>
      <c r="I3378" s="9">
        <v>0.84501999999999999</v>
      </c>
      <c r="J3378" s="9">
        <v>0.53469</v>
      </c>
      <c r="K3378" s="9">
        <v>0.77137</v>
      </c>
    </row>
    <row r="3379" spans="1:11" x14ac:dyDescent="0.25">
      <c r="A3379" s="4">
        <v>3374</v>
      </c>
      <c r="B3379" s="1">
        <v>4.9139000000000002E-2</v>
      </c>
      <c r="C3379" s="1">
        <v>0.31080999999999998</v>
      </c>
      <c r="D3379" s="1">
        <v>-0.40756999999999999</v>
      </c>
      <c r="E3379" s="1">
        <v>0.22197400204764101</v>
      </c>
      <c r="F3379" s="1">
        <v>-0.20897038917291999</v>
      </c>
      <c r="G3379" s="1">
        <v>6.2178767914539801E-2</v>
      </c>
      <c r="H3379" s="1">
        <v>-0.457871117479353</v>
      </c>
      <c r="I3379" s="9">
        <v>0.86507999999999996</v>
      </c>
      <c r="J3379" s="9">
        <v>1.1573</v>
      </c>
      <c r="K3379" s="9">
        <v>0.99443999999999999</v>
      </c>
    </row>
    <row r="3380" spans="1:11" x14ac:dyDescent="0.25">
      <c r="A3380" s="4">
        <v>3375</v>
      </c>
      <c r="B3380" s="1">
        <v>8.3721000000000004E-2</v>
      </c>
      <c r="C3380" s="1">
        <v>0.47291</v>
      </c>
      <c r="D3380" s="1">
        <v>-0.43260999999999999</v>
      </c>
      <c r="E3380" s="1">
        <v>0.69080617785038001</v>
      </c>
      <c r="F3380" s="1">
        <v>0.18364171788316599</v>
      </c>
      <c r="G3380" s="1">
        <v>0.58516946325211405</v>
      </c>
      <c r="H3380" s="1">
        <v>-0.155529374435912</v>
      </c>
      <c r="I3380" s="9">
        <v>0.87892999999999999</v>
      </c>
      <c r="J3380" s="9">
        <v>1.2793000000000001</v>
      </c>
      <c r="K3380" s="9">
        <v>0.80747000000000002</v>
      </c>
    </row>
    <row r="3381" spans="1:11" x14ac:dyDescent="0.25">
      <c r="A3381" s="4">
        <v>3376</v>
      </c>
      <c r="B3381" s="1">
        <v>0.30786000000000002</v>
      </c>
      <c r="C3381" s="1">
        <v>0.16320999999999999</v>
      </c>
      <c r="D3381" s="1">
        <v>-0.47497</v>
      </c>
      <c r="E3381" s="1">
        <v>0.85437200997651497</v>
      </c>
      <c r="F3381" s="1">
        <v>0.48601224770415002</v>
      </c>
      <c r="G3381" s="1">
        <v>0.46403630029098902</v>
      </c>
      <c r="H3381" s="1">
        <v>-7.2955628096736502E-2</v>
      </c>
      <c r="I3381" s="9">
        <v>0.87038000000000004</v>
      </c>
      <c r="J3381" s="9">
        <v>0.49296000000000001</v>
      </c>
      <c r="K3381" s="9">
        <v>1.4067000000000001</v>
      </c>
    </row>
    <row r="3382" spans="1:11" x14ac:dyDescent="0.25">
      <c r="A3382" s="4">
        <v>3377</v>
      </c>
      <c r="B3382" s="1">
        <v>-0.35720000000000002</v>
      </c>
      <c r="C3382" s="1">
        <v>0.42243000000000003</v>
      </c>
      <c r="D3382" s="1">
        <v>-0.51736000000000004</v>
      </c>
      <c r="E3382" s="1">
        <v>0.49768191418081797</v>
      </c>
      <c r="F3382" s="1">
        <v>-0.31084941666085297</v>
      </c>
      <c r="G3382" s="1">
        <v>0.38324163625288499</v>
      </c>
      <c r="H3382" s="1">
        <v>-0.34483642806479597</v>
      </c>
      <c r="I3382" s="9">
        <v>0.84716999999999998</v>
      </c>
      <c r="J3382" s="9">
        <v>0.76641999999999999</v>
      </c>
      <c r="K3382" s="9">
        <v>0.47826000000000002</v>
      </c>
    </row>
    <row r="3383" spans="1:11" x14ac:dyDescent="0.25">
      <c r="A3383" s="4">
        <v>3378</v>
      </c>
      <c r="B3383" s="1">
        <v>0.31186999999999998</v>
      </c>
      <c r="C3383" s="1">
        <v>6.6368999999999997E-2</v>
      </c>
      <c r="D3383" s="1">
        <v>-0.55206</v>
      </c>
      <c r="E3383" s="1">
        <v>0.99997850591253901</v>
      </c>
      <c r="F3383" s="1">
        <v>0.60269797199096198</v>
      </c>
      <c r="G3383" s="1">
        <v>0.50445887122044597</v>
      </c>
      <c r="H3383" s="1">
        <v>-2.6277480220298199E-2</v>
      </c>
      <c r="I3383" s="9">
        <v>0.84379999999999999</v>
      </c>
      <c r="J3383" s="9">
        <v>0.93530000000000002</v>
      </c>
      <c r="K3383" s="9">
        <v>0.41184999999999999</v>
      </c>
    </row>
    <row r="3384" spans="1:11" x14ac:dyDescent="0.25">
      <c r="A3384" s="4">
        <v>3379</v>
      </c>
      <c r="B3384" s="1">
        <v>-6.0526000000000003E-2</v>
      </c>
      <c r="C3384" s="1">
        <v>0.2586</v>
      </c>
      <c r="D3384" s="1">
        <v>-0.56011999999999995</v>
      </c>
      <c r="E3384" s="1">
        <v>8.5974501858571194E-5</v>
      </c>
      <c r="F3384" s="1">
        <v>-0.46754819449197899</v>
      </c>
      <c r="G3384" s="1">
        <v>-0.16502587232185401</v>
      </c>
      <c r="H3384" s="1">
        <v>-0.71296404629263699</v>
      </c>
      <c r="I3384" s="9">
        <v>0.84316999999999998</v>
      </c>
      <c r="J3384" s="9">
        <v>7.5880000000000003E-2</v>
      </c>
      <c r="K3384" s="9">
        <v>-0.70009999999999994</v>
      </c>
    </row>
    <row r="3385" spans="1:11" x14ac:dyDescent="0.25">
      <c r="A3385" s="4">
        <v>3380</v>
      </c>
      <c r="B3385" s="1">
        <v>-0.31191999999999998</v>
      </c>
      <c r="C3385" s="1">
        <v>0.31731999999999999</v>
      </c>
      <c r="D3385" s="1">
        <v>-0.57530999999999999</v>
      </c>
      <c r="E3385" s="1">
        <v>3.4386844097440499E-4</v>
      </c>
      <c r="F3385" s="1">
        <v>-0.66340893997297301</v>
      </c>
      <c r="G3385" s="1">
        <v>-0.11613806639957799</v>
      </c>
      <c r="H3385" s="1">
        <v>-0.72313682359676801</v>
      </c>
      <c r="I3385" s="9">
        <v>0.85924</v>
      </c>
      <c r="J3385" s="9">
        <v>0.59770999999999996</v>
      </c>
      <c r="K3385" s="9">
        <v>1.1740999999999999</v>
      </c>
    </row>
    <row r="3386" spans="1:11" x14ac:dyDescent="0.25">
      <c r="A3386" s="4">
        <v>3381</v>
      </c>
      <c r="B3386" s="1">
        <v>2.8118000000000001E-2</v>
      </c>
      <c r="C3386" s="1">
        <v>0.38818999999999998</v>
      </c>
      <c r="D3386" s="1">
        <v>-0.57587999999999995</v>
      </c>
      <c r="E3386" s="1">
        <v>1.37500078187883E-3</v>
      </c>
      <c r="F3386" s="1">
        <v>-0.39740953602963802</v>
      </c>
      <c r="G3386" s="1">
        <v>-5.6537962552147297E-2</v>
      </c>
      <c r="H3386" s="1">
        <v>-0.72282266854103605</v>
      </c>
      <c r="I3386" s="9">
        <v>0.86529999999999996</v>
      </c>
      <c r="J3386" s="9">
        <v>0.65798000000000001</v>
      </c>
      <c r="K3386" s="9">
        <v>1.4661999999999999</v>
      </c>
    </row>
    <row r="3387" spans="1:11" x14ac:dyDescent="0.25">
      <c r="A3387" s="4">
        <v>3382</v>
      </c>
      <c r="B3387" s="1">
        <v>-0.38101000000000002</v>
      </c>
      <c r="C3387" s="1">
        <v>0.41626999999999997</v>
      </c>
      <c r="D3387" s="1">
        <v>-0.56840000000000002</v>
      </c>
      <c r="E3387" s="1">
        <v>5.4924406189146499E-3</v>
      </c>
      <c r="F3387" s="1">
        <v>-0.71327678222307</v>
      </c>
      <c r="G3387" s="1">
        <v>-2.9848942568284999E-2</v>
      </c>
      <c r="H3387" s="1">
        <v>-0.714921695143233</v>
      </c>
      <c r="I3387" s="9">
        <v>0.85116999999999998</v>
      </c>
      <c r="J3387" s="9">
        <v>0.73668</v>
      </c>
      <c r="K3387" s="9">
        <v>-9.7719E-2</v>
      </c>
    </row>
    <row r="3388" spans="1:11" x14ac:dyDescent="0.25">
      <c r="A3388" s="4">
        <v>3383</v>
      </c>
      <c r="B3388" s="1">
        <v>0.39743000000000001</v>
      </c>
      <c r="C3388" s="1">
        <v>0.34005999999999997</v>
      </c>
      <c r="D3388" s="1">
        <v>-0.54471000000000003</v>
      </c>
      <c r="E3388" s="1">
        <v>2.1849094859849299E-2</v>
      </c>
      <c r="F3388" s="1">
        <v>-9.3415832528764897E-2</v>
      </c>
      <c r="G3388" s="1">
        <v>-7.9462425787756599E-2</v>
      </c>
      <c r="H3388" s="1">
        <v>-0.68763916087060495</v>
      </c>
      <c r="I3388" s="9">
        <v>0.85651999999999995</v>
      </c>
      <c r="J3388" s="9">
        <v>0.56801999999999997</v>
      </c>
      <c r="K3388" s="9">
        <v>0.90966000000000002</v>
      </c>
    </row>
    <row r="3389" spans="1:11" x14ac:dyDescent="0.25">
      <c r="A3389" s="4">
        <v>3384</v>
      </c>
      <c r="B3389" s="1">
        <v>0.30764999999999998</v>
      </c>
      <c r="C3389" s="1">
        <v>0.51014000000000004</v>
      </c>
      <c r="D3389" s="1">
        <v>-0.52186999999999995</v>
      </c>
      <c r="E3389" s="1">
        <v>8.5486847654618697E-2</v>
      </c>
      <c r="F3389" s="1">
        <v>-0.113804139516863</v>
      </c>
      <c r="G3389" s="1">
        <v>0.11427029974863701</v>
      </c>
      <c r="H3389" s="1">
        <v>-0.62872456989757197</v>
      </c>
      <c r="I3389" s="9">
        <v>0.90020999999999995</v>
      </c>
      <c r="J3389" s="9">
        <v>1.0253000000000001</v>
      </c>
      <c r="K3389" s="9">
        <v>-6.2770999999999993E-2</v>
      </c>
    </row>
    <row r="3390" spans="1:11" x14ac:dyDescent="0.25">
      <c r="A3390" s="4">
        <v>3385</v>
      </c>
      <c r="B3390" s="1">
        <v>0.41092000000000001</v>
      </c>
      <c r="C3390" s="1">
        <v>0.35149999999999998</v>
      </c>
      <c r="D3390" s="1">
        <v>-0.50361999999999996</v>
      </c>
      <c r="E3390" s="1">
        <v>0.31271538613077898</v>
      </c>
      <c r="F3390" s="1">
        <v>0.143951271051725</v>
      </c>
      <c r="G3390" s="1">
        <v>0.171124536710313</v>
      </c>
      <c r="H3390" s="1">
        <v>-0.46148771163527602</v>
      </c>
      <c r="I3390" s="9">
        <v>0.90129999999999999</v>
      </c>
      <c r="J3390" s="9">
        <v>1.7216</v>
      </c>
      <c r="K3390" s="9">
        <v>1.1478999999999999</v>
      </c>
    </row>
    <row r="3391" spans="1:11" x14ac:dyDescent="0.25">
      <c r="A3391" s="4">
        <v>3386</v>
      </c>
      <c r="B3391" s="1">
        <v>0.10094</v>
      </c>
      <c r="C3391" s="1">
        <v>0.19589000000000001</v>
      </c>
      <c r="D3391" s="1">
        <v>-0.5484</v>
      </c>
      <c r="E3391" s="1">
        <v>0.85969789363142701</v>
      </c>
      <c r="F3391" s="1">
        <v>0.328789240103806</v>
      </c>
      <c r="G3391" s="1">
        <v>0.49554004075930802</v>
      </c>
      <c r="H3391" s="1">
        <v>-0.119352834642711</v>
      </c>
      <c r="I3391" s="9">
        <v>0.88392999999999999</v>
      </c>
      <c r="J3391" s="9">
        <v>0.96135999999999999</v>
      </c>
      <c r="K3391" s="9">
        <v>0.28899000000000002</v>
      </c>
    </row>
    <row r="3392" spans="1:11" x14ac:dyDescent="0.25">
      <c r="A3392" s="4">
        <v>3387</v>
      </c>
      <c r="B3392" s="1">
        <v>-0.19769</v>
      </c>
      <c r="C3392" s="1">
        <v>0.24671999999999999</v>
      </c>
      <c r="D3392" s="1">
        <v>-0.50899000000000005</v>
      </c>
      <c r="E3392" s="1">
        <v>0.48246970126845701</v>
      </c>
      <c r="F3392" s="1">
        <v>-0.198311746974317</v>
      </c>
      <c r="G3392" s="1">
        <v>0.22498288084960699</v>
      </c>
      <c r="H3392" s="1">
        <v>-0.34949781393635998</v>
      </c>
      <c r="I3392" s="9">
        <v>0.87212999999999996</v>
      </c>
      <c r="J3392" s="9">
        <v>0.45124999999999998</v>
      </c>
      <c r="K3392" s="9">
        <v>0.34438999999999997</v>
      </c>
    </row>
    <row r="3393" spans="1:11" x14ac:dyDescent="0.25">
      <c r="A3393" s="4">
        <v>3388</v>
      </c>
      <c r="B3393" s="1">
        <v>0.29046</v>
      </c>
      <c r="C3393" s="1">
        <v>0.23538000000000001</v>
      </c>
      <c r="D3393" s="1">
        <v>-0.50014000000000003</v>
      </c>
      <c r="E3393" s="1">
        <v>0.99877075450553099</v>
      </c>
      <c r="F3393" s="1">
        <v>0.58505841501460898</v>
      </c>
      <c r="G3393" s="1">
        <v>0.643553913488493</v>
      </c>
      <c r="H3393" s="1">
        <v>8.2711902368226495E-3</v>
      </c>
      <c r="I3393" s="9">
        <v>0.89885000000000004</v>
      </c>
      <c r="J3393" s="9">
        <v>0.73177999999999999</v>
      </c>
      <c r="K3393" s="9">
        <v>-2.4584999999999999E-2</v>
      </c>
    </row>
    <row r="3394" spans="1:11" x14ac:dyDescent="0.25">
      <c r="A3394" s="4">
        <v>3389</v>
      </c>
      <c r="B3394" s="1">
        <v>-0.16395000000000001</v>
      </c>
      <c r="C3394" s="1">
        <v>-2.1443E-2</v>
      </c>
      <c r="D3394" s="1">
        <v>-0.47036</v>
      </c>
      <c r="E3394" s="1">
        <v>4.9109377999315799E-3</v>
      </c>
      <c r="F3394" s="1">
        <v>-0.54444546400473204</v>
      </c>
      <c r="G3394" s="1">
        <v>-0.39315890770089701</v>
      </c>
      <c r="H3394" s="1">
        <v>-0.64852626611430697</v>
      </c>
      <c r="I3394" s="9">
        <v>0.91188000000000002</v>
      </c>
      <c r="J3394" s="9">
        <v>1.8035000000000001</v>
      </c>
      <c r="K3394" s="9">
        <v>0.37990000000000002</v>
      </c>
    </row>
    <row r="3395" spans="1:11" x14ac:dyDescent="0.25">
      <c r="A3395" s="4">
        <v>3390</v>
      </c>
      <c r="B3395" s="1">
        <v>-4.8313000000000002E-2</v>
      </c>
      <c r="C3395" s="1">
        <v>0.27007999999999999</v>
      </c>
      <c r="D3395" s="1">
        <v>-0.48727999999999999</v>
      </c>
      <c r="E3395" s="1">
        <v>1.95472819594271E-2</v>
      </c>
      <c r="F3395" s="1">
        <v>-0.442845440401615</v>
      </c>
      <c r="G3395" s="1">
        <v>-0.139378082396893</v>
      </c>
      <c r="H3395" s="1">
        <v>-0.65008204948538795</v>
      </c>
      <c r="I3395" s="9">
        <v>0.89149</v>
      </c>
      <c r="J3395" s="9">
        <v>-1.3632E-3</v>
      </c>
      <c r="K3395" s="9">
        <v>0.32111000000000001</v>
      </c>
    </row>
    <row r="3396" spans="1:11" x14ac:dyDescent="0.25">
      <c r="A3396" s="4">
        <v>3391</v>
      </c>
      <c r="B3396" s="1">
        <v>0.42875999999999997</v>
      </c>
      <c r="C3396" s="1">
        <v>0.24328</v>
      </c>
      <c r="D3396" s="1">
        <v>-0.47847000000000001</v>
      </c>
      <c r="E3396" s="1">
        <v>7.6660742909703095E-2</v>
      </c>
      <c r="F3396" s="1">
        <v>-2.6234065364168099E-2</v>
      </c>
      <c r="G3396" s="1">
        <v>-0.11425072540277099</v>
      </c>
      <c r="H3396" s="1">
        <v>-0.60517045532510205</v>
      </c>
      <c r="I3396" s="9">
        <v>0.91766999999999999</v>
      </c>
      <c r="J3396" s="9">
        <v>2.4876</v>
      </c>
      <c r="K3396" s="9">
        <v>3.2789000000000001</v>
      </c>
    </row>
    <row r="3397" spans="1:11" x14ac:dyDescent="0.25">
      <c r="A3397" s="4">
        <v>3392</v>
      </c>
      <c r="B3397" s="1">
        <v>2.0011999999999999E-2</v>
      </c>
      <c r="C3397" s="1">
        <v>0.17146</v>
      </c>
      <c r="D3397" s="1">
        <v>-0.41550999999999999</v>
      </c>
      <c r="E3397" s="1">
        <v>0.283135493624942</v>
      </c>
      <c r="F3397" s="1">
        <v>-0.18398672792305801</v>
      </c>
      <c r="G3397" s="1">
        <v>-2.6330517321098098E-3</v>
      </c>
      <c r="H3397" s="1">
        <v>-0.42161297817857102</v>
      </c>
      <c r="I3397" s="9">
        <v>0.89573000000000003</v>
      </c>
      <c r="J3397" s="9">
        <v>1.3665</v>
      </c>
      <c r="K3397" s="9">
        <v>0.30087000000000003</v>
      </c>
    </row>
    <row r="3398" spans="1:11" x14ac:dyDescent="0.25">
      <c r="A3398" s="4">
        <v>3393</v>
      </c>
      <c r="B3398" s="1">
        <v>0.26086999999999999</v>
      </c>
      <c r="C3398" s="1">
        <v>0.20877999999999999</v>
      </c>
      <c r="D3398" s="1">
        <v>-0.42509999999999998</v>
      </c>
      <c r="E3398" s="1">
        <v>0.81187914349880996</v>
      </c>
      <c r="F3398" s="1">
        <v>0.41622466832736899</v>
      </c>
      <c r="G3398" s="1">
        <v>0.46658698998821901</v>
      </c>
      <c r="H3398" s="1">
        <v>-6.7929817527272396E-2</v>
      </c>
      <c r="I3398" s="9">
        <v>0.85189000000000004</v>
      </c>
      <c r="J3398" s="9">
        <v>0.44879999999999998</v>
      </c>
      <c r="K3398" s="9">
        <v>0.37973000000000001</v>
      </c>
    </row>
    <row r="3399" spans="1:11" x14ac:dyDescent="0.25">
      <c r="A3399" s="4">
        <v>3394</v>
      </c>
      <c r="B3399" s="1">
        <v>0.44085000000000002</v>
      </c>
      <c r="C3399" s="1">
        <v>0.37169000000000002</v>
      </c>
      <c r="D3399" s="1">
        <v>-0.49127999999999999</v>
      </c>
      <c r="E3399" s="1">
        <v>0.61092559940179403</v>
      </c>
      <c r="F3399" s="1">
        <v>0.39986742664415198</v>
      </c>
      <c r="G3399" s="1">
        <v>0.43505203212196403</v>
      </c>
      <c r="H3399" s="1">
        <v>-0.24991955450623901</v>
      </c>
      <c r="I3399" s="9">
        <v>0.83530000000000004</v>
      </c>
      <c r="J3399" s="9">
        <v>0.23573</v>
      </c>
      <c r="K3399" s="9">
        <v>0.79227999999999998</v>
      </c>
    </row>
    <row r="3400" spans="1:11" x14ac:dyDescent="0.25">
      <c r="A3400" s="4">
        <v>3395</v>
      </c>
      <c r="B3400" s="1">
        <v>0.18384</v>
      </c>
      <c r="C3400" s="1">
        <v>0.20124</v>
      </c>
      <c r="D3400" s="1">
        <v>-0.50409999999999999</v>
      </c>
      <c r="E3400" s="1">
        <v>0.95078204558941004</v>
      </c>
      <c r="F3400" s="1">
        <v>0.46447926986045002</v>
      </c>
      <c r="G3400" s="1">
        <v>0.57547599286482098</v>
      </c>
      <c r="H3400" s="1">
        <v>-2.71198420051194E-2</v>
      </c>
      <c r="I3400" s="9">
        <v>0.84021999999999997</v>
      </c>
      <c r="J3400" s="9">
        <v>0.74231000000000003</v>
      </c>
      <c r="K3400" s="9">
        <v>1.3734</v>
      </c>
    </row>
    <row r="3401" spans="1:11" x14ac:dyDescent="0.25">
      <c r="A3401" s="4">
        <v>3396</v>
      </c>
      <c r="B3401" s="1">
        <v>0.34555000000000002</v>
      </c>
      <c r="C3401" s="1">
        <v>0.46306000000000003</v>
      </c>
      <c r="D3401" s="1">
        <v>-0.46061999999999997</v>
      </c>
      <c r="E3401" s="1">
        <v>0.18718218949690499</v>
      </c>
      <c r="F3401" s="1">
        <v>-4.9339011916895697E-3</v>
      </c>
      <c r="G3401" s="1">
        <v>0.159541910076412</v>
      </c>
      <c r="H3401" s="1">
        <v>-0.51771499974394197</v>
      </c>
      <c r="I3401" s="9">
        <v>0.82560999999999996</v>
      </c>
      <c r="J3401" s="9">
        <v>-4.5269999999999998E-3</v>
      </c>
      <c r="K3401" s="9">
        <v>0.85163999999999995</v>
      </c>
    </row>
    <row r="3402" spans="1:11" x14ac:dyDescent="0.25">
      <c r="A3402" s="4">
        <v>3397</v>
      </c>
      <c r="B3402" s="1">
        <v>-2.1314E-2</v>
      </c>
      <c r="C3402" s="1">
        <v>0.36014000000000002</v>
      </c>
      <c r="D3402" s="1">
        <v>-0.46883000000000002</v>
      </c>
      <c r="E3402" s="1">
        <v>0.608580069728201</v>
      </c>
      <c r="F3402" s="1">
        <v>3.7597006066557297E-2</v>
      </c>
      <c r="G3402" s="1">
        <v>0.423533784987349</v>
      </c>
      <c r="H3402" s="1">
        <v>-0.236223007039046</v>
      </c>
      <c r="I3402" s="9">
        <v>0.83850999999999998</v>
      </c>
      <c r="J3402" s="9">
        <v>1.093</v>
      </c>
      <c r="K3402" s="9">
        <v>2.2551000000000001</v>
      </c>
    </row>
    <row r="3403" spans="1:11" x14ac:dyDescent="0.25">
      <c r="A3403" s="4">
        <v>3398</v>
      </c>
      <c r="B3403" s="1">
        <v>0.53200999999999998</v>
      </c>
      <c r="C3403" s="1">
        <v>0.43801000000000001</v>
      </c>
      <c r="D3403" s="1">
        <v>-0.43959999999999999</v>
      </c>
      <c r="E3403" s="1">
        <v>0.95284147383127604</v>
      </c>
      <c r="F3403" s="1">
        <v>0.73762277750169702</v>
      </c>
      <c r="G3403" s="1">
        <v>0.77344587541894905</v>
      </c>
      <c r="H3403" s="1">
        <v>1.8225016800064098E-2</v>
      </c>
      <c r="I3403" s="9">
        <v>0.82562999999999998</v>
      </c>
      <c r="J3403" s="9">
        <v>1.1852E-2</v>
      </c>
      <c r="K3403" s="9">
        <v>0.61624999999999996</v>
      </c>
    </row>
    <row r="3404" spans="1:11" x14ac:dyDescent="0.25">
      <c r="A3404" s="4">
        <v>3399</v>
      </c>
      <c r="B3404" s="1">
        <v>-0.11552</v>
      </c>
      <c r="C3404" s="1">
        <v>0.81079999999999997</v>
      </c>
      <c r="D3404" s="1">
        <v>-0.37079000000000001</v>
      </c>
      <c r="E3404" s="1">
        <v>0.17973839831326999</v>
      </c>
      <c r="F3404" s="1">
        <v>-0.37032724047961602</v>
      </c>
      <c r="G3404" s="1">
        <v>0.44161937845591998</v>
      </c>
      <c r="H3404" s="1">
        <v>-0.46158784984269502</v>
      </c>
      <c r="I3404" s="9">
        <v>0.83933999999999997</v>
      </c>
      <c r="J3404" s="9">
        <v>0.53790000000000004</v>
      </c>
      <c r="K3404" s="9">
        <v>0.67042000000000002</v>
      </c>
    </row>
    <row r="3405" spans="1:11" x14ac:dyDescent="0.25">
      <c r="A3405" s="4">
        <v>3400</v>
      </c>
      <c r="B3405" s="1">
        <v>1.7302000000000001E-2</v>
      </c>
      <c r="C3405" s="1">
        <v>0.48787999999999998</v>
      </c>
      <c r="D3405" s="1">
        <v>-0.36346000000000001</v>
      </c>
      <c r="E3405" s="1">
        <v>0.58973002594020296</v>
      </c>
      <c r="F3405" s="1">
        <v>5.3012451418286102E-2</v>
      </c>
      <c r="G3405" s="1">
        <v>0.51379457069246404</v>
      </c>
      <c r="H3405" s="1">
        <v>-0.17727966419650301</v>
      </c>
      <c r="I3405" s="9">
        <v>0.82664000000000004</v>
      </c>
      <c r="J3405" s="9">
        <v>-8.3221000000000007E-3</v>
      </c>
      <c r="K3405" s="9">
        <v>0.16144</v>
      </c>
    </row>
    <row r="3406" spans="1:11" x14ac:dyDescent="0.25">
      <c r="A3406" s="4">
        <v>3401</v>
      </c>
      <c r="B3406" s="1">
        <v>0.62672000000000005</v>
      </c>
      <c r="C3406" s="1">
        <v>0.21869</v>
      </c>
      <c r="D3406" s="1">
        <v>-0.36286000000000002</v>
      </c>
      <c r="E3406" s="1">
        <v>0.96779408977908099</v>
      </c>
      <c r="F3406" s="1">
        <v>0.82314851909190101</v>
      </c>
      <c r="G3406" s="1">
        <v>0.60404218293204803</v>
      </c>
      <c r="H3406" s="1">
        <v>8.0692331100338605E-2</v>
      </c>
      <c r="I3406" s="9">
        <v>0.85165000000000002</v>
      </c>
      <c r="J3406" s="9">
        <v>-5.7456E-2</v>
      </c>
      <c r="K3406" s="9">
        <v>-1.6946000000000001</v>
      </c>
    </row>
    <row r="3407" spans="1:11" x14ac:dyDescent="0.25">
      <c r="A3407" s="4">
        <v>3402</v>
      </c>
      <c r="B3407" s="1">
        <v>0.42974000000000001</v>
      </c>
      <c r="C3407" s="1">
        <v>0.15598999999999999</v>
      </c>
      <c r="D3407" s="1">
        <v>-0.33873999999999999</v>
      </c>
      <c r="E3407" s="1">
        <v>0.12467475827104101</v>
      </c>
      <c r="F3407" s="1">
        <v>1.19763079799684E-2</v>
      </c>
      <c r="G3407" s="1">
        <v>-0.14680727474994401</v>
      </c>
      <c r="H3407" s="1">
        <v>-0.47726632373997901</v>
      </c>
      <c r="I3407" s="9">
        <v>0.85526000000000002</v>
      </c>
      <c r="J3407" s="9">
        <v>8.5212999999999997E-2</v>
      </c>
      <c r="K3407" s="9">
        <v>-1.7888999999999999</v>
      </c>
    </row>
    <row r="3408" spans="1:11" x14ac:dyDescent="0.25">
      <c r="A3408" s="4">
        <v>3403</v>
      </c>
      <c r="B3408" s="1">
        <v>0.22717000000000001</v>
      </c>
      <c r="C3408" s="1">
        <v>0.13980000000000001</v>
      </c>
      <c r="D3408" s="1">
        <v>-0.33296999999999999</v>
      </c>
      <c r="E3408" s="1">
        <v>0.436523851684396</v>
      </c>
      <c r="F3408" s="1">
        <v>9.7202940809251598E-2</v>
      </c>
      <c r="G3408" s="1">
        <v>9.8269709397193497E-2</v>
      </c>
      <c r="H3408" s="1">
        <v>-0.260882359437833</v>
      </c>
      <c r="I3408" s="9">
        <v>0.84906000000000004</v>
      </c>
      <c r="J3408" s="9">
        <v>0.1726</v>
      </c>
      <c r="K3408" s="9">
        <v>-0.61148000000000002</v>
      </c>
    </row>
    <row r="3409" spans="1:11" x14ac:dyDescent="0.25">
      <c r="A3409" s="4">
        <v>3404</v>
      </c>
      <c r="B3409" s="1">
        <v>-0.32974999999999999</v>
      </c>
      <c r="C3409" s="1">
        <v>6.4631999999999997E-3</v>
      </c>
      <c r="D3409" s="1">
        <v>-0.35274</v>
      </c>
      <c r="E3409" s="1">
        <v>0.98388311438006204</v>
      </c>
      <c r="F3409" s="1">
        <v>8.9746533345002197E-2</v>
      </c>
      <c r="G3409" s="1">
        <v>0.44146015673028199</v>
      </c>
      <c r="H3409" s="1">
        <v>9.8547720657389204E-2</v>
      </c>
      <c r="I3409" s="9">
        <v>0.85965999999999998</v>
      </c>
      <c r="J3409" s="9">
        <v>0.39621000000000001</v>
      </c>
      <c r="K3409" s="9">
        <v>0.35650999999999999</v>
      </c>
    </row>
    <row r="3410" spans="1:11" x14ac:dyDescent="0.25">
      <c r="A3410" s="4">
        <v>3405</v>
      </c>
      <c r="B3410" s="1">
        <v>-0.15964</v>
      </c>
      <c r="C3410" s="1">
        <v>0.13911999999999999</v>
      </c>
      <c r="D3410" s="1">
        <v>-0.31114999999999998</v>
      </c>
      <c r="E3410" s="1">
        <v>6.3428526471406302E-2</v>
      </c>
      <c r="F3410" s="1">
        <v>-0.49544630356149</v>
      </c>
      <c r="G3410" s="1">
        <v>-0.211559183041931</v>
      </c>
      <c r="H3410" s="1">
        <v>-0.50019526287273797</v>
      </c>
      <c r="I3410" s="9">
        <v>0.89007999999999998</v>
      </c>
      <c r="J3410" s="9">
        <v>1.3314999999999999</v>
      </c>
      <c r="K3410" s="9">
        <v>0.31885000000000002</v>
      </c>
    </row>
    <row r="3411" spans="1:11" x14ac:dyDescent="0.25">
      <c r="A3411" s="4">
        <v>3406</v>
      </c>
      <c r="B3411" s="1">
        <v>0.13136999999999999</v>
      </c>
      <c r="C3411" s="1">
        <v>0.28212999999999999</v>
      </c>
      <c r="D3411" s="1">
        <v>-0.30393999999999999</v>
      </c>
      <c r="E3411" s="1">
        <v>0.237621394004289</v>
      </c>
      <c r="F3411" s="1">
        <v>-0.13263514962571499</v>
      </c>
      <c r="G3411" s="1">
        <v>5.1375811584118497E-2</v>
      </c>
      <c r="H3411" s="1">
        <v>-0.37661115717334198</v>
      </c>
      <c r="I3411" s="9">
        <v>0.86960999999999999</v>
      </c>
      <c r="J3411" s="9">
        <v>-6.4745999999999998E-2</v>
      </c>
      <c r="K3411" s="9">
        <v>4.7053999999999999E-2</v>
      </c>
    </row>
    <row r="3412" spans="1:11" x14ac:dyDescent="0.25">
      <c r="A3412" s="4">
        <v>3407</v>
      </c>
      <c r="B3412" s="1">
        <v>1.6743000000000001E-2</v>
      </c>
      <c r="C3412" s="1">
        <v>0.22184000000000001</v>
      </c>
      <c r="D3412" s="1">
        <v>-0.28027000000000002</v>
      </c>
      <c r="E3412" s="1">
        <v>0.72462986846299104</v>
      </c>
      <c r="F3412" s="1">
        <v>0.15778471207712999</v>
      </c>
      <c r="G3412" s="1">
        <v>0.40509020471457702</v>
      </c>
      <c r="H3412" s="1">
        <v>-2.8701868724691999E-2</v>
      </c>
      <c r="I3412" s="9">
        <v>0.86612</v>
      </c>
      <c r="J3412" s="9">
        <v>0.28445999999999999</v>
      </c>
      <c r="K3412" s="9">
        <v>-0.71870999999999996</v>
      </c>
    </row>
    <row r="3413" spans="1:11" x14ac:dyDescent="0.25">
      <c r="A3413" s="4">
        <v>3408</v>
      </c>
      <c r="B3413" s="1">
        <v>-0.12716</v>
      </c>
      <c r="C3413" s="1">
        <v>0.38416</v>
      </c>
      <c r="D3413" s="1">
        <v>-0.22131999999999999</v>
      </c>
      <c r="E3413" s="1">
        <v>0.79816568877719596</v>
      </c>
      <c r="F3413" s="1">
        <v>0.10290543371755501</v>
      </c>
      <c r="G3413" s="1">
        <v>0.60059521174421604</v>
      </c>
      <c r="H3413" s="1">
        <v>6.15565811226561E-2</v>
      </c>
      <c r="I3413" s="9">
        <v>0.89531000000000005</v>
      </c>
      <c r="J3413" s="9">
        <v>1.4276</v>
      </c>
      <c r="K3413" s="9">
        <v>-0.61287000000000003</v>
      </c>
    </row>
    <row r="3414" spans="1:11" x14ac:dyDescent="0.25">
      <c r="A3414" s="4">
        <v>3409</v>
      </c>
      <c r="B3414" s="1">
        <v>0.44269999999999998</v>
      </c>
      <c r="C3414" s="1">
        <v>0.29577999999999999</v>
      </c>
      <c r="D3414" s="1">
        <v>-0.20119000000000001</v>
      </c>
      <c r="E3414" s="1">
        <v>0.64438888814407902</v>
      </c>
      <c r="F3414" s="1">
        <v>0.42740821783875899</v>
      </c>
      <c r="G3414" s="1">
        <v>0.39986721212570803</v>
      </c>
      <c r="H3414" s="1">
        <v>-2.9492808341020402E-2</v>
      </c>
      <c r="I3414" s="9">
        <v>0.90017999999999998</v>
      </c>
      <c r="J3414" s="9">
        <v>1.0944</v>
      </c>
      <c r="K3414" s="9">
        <v>-1.2296</v>
      </c>
    </row>
    <row r="3415" spans="1:11" x14ac:dyDescent="0.25">
      <c r="A3415" s="4">
        <v>3410</v>
      </c>
      <c r="B3415" s="1">
        <v>-0.11675000000000001</v>
      </c>
      <c r="C3415" s="1">
        <v>1.3384999999999999E-2</v>
      </c>
      <c r="D3415" s="1">
        <v>-0.2102</v>
      </c>
      <c r="E3415" s="1">
        <v>0.91660739592206597</v>
      </c>
      <c r="F3415" s="1">
        <v>0.20339672433179501</v>
      </c>
      <c r="G3415" s="1">
        <v>0.39143174006166798</v>
      </c>
      <c r="H3415" s="1">
        <v>0.149822924031944</v>
      </c>
      <c r="I3415" s="9">
        <v>0.91596</v>
      </c>
      <c r="J3415" s="9">
        <v>1.0669999999999999</v>
      </c>
      <c r="K3415" s="9">
        <v>0.47972999999999999</v>
      </c>
    </row>
    <row r="3416" spans="1:11" x14ac:dyDescent="0.25">
      <c r="A3416" s="4">
        <v>3411</v>
      </c>
      <c r="B3416" s="1">
        <v>9.2684000000000002E-2</v>
      </c>
      <c r="C3416" s="1">
        <v>0.24657999999999999</v>
      </c>
      <c r="D3416" s="1">
        <v>-0.24192</v>
      </c>
      <c r="E3416" s="1">
        <v>0.305753110652139</v>
      </c>
      <c r="F3416" s="1">
        <v>-0.109670470813375</v>
      </c>
      <c r="G3416" s="1">
        <v>7.8383365325169693E-2</v>
      </c>
      <c r="H3416" s="1">
        <v>-0.28794285922458002</v>
      </c>
      <c r="I3416" s="9">
        <v>0.90805999999999998</v>
      </c>
      <c r="J3416" s="9">
        <v>0.83504</v>
      </c>
      <c r="K3416" s="9">
        <v>-0.18173</v>
      </c>
    </row>
    <row r="3417" spans="1:11" x14ac:dyDescent="0.25">
      <c r="A3417" s="4">
        <v>3412</v>
      </c>
      <c r="B3417" s="1">
        <v>-0.32540000000000002</v>
      </c>
      <c r="C3417" s="1">
        <v>-1.6153000000000001E-2</v>
      </c>
      <c r="D3417" s="1">
        <v>-0.21768000000000001</v>
      </c>
      <c r="E3417" s="1">
        <v>0.84907258391471996</v>
      </c>
      <c r="F3417" s="1">
        <v>-1.1999476631727801E-2</v>
      </c>
      <c r="G3417" s="1">
        <v>0.31096639149151001</v>
      </c>
      <c r="H3417" s="1">
        <v>9.8717676456650999E-2</v>
      </c>
      <c r="I3417" s="9">
        <v>0.91517000000000004</v>
      </c>
      <c r="J3417" s="9">
        <v>0.76607000000000003</v>
      </c>
      <c r="K3417" s="9">
        <v>-1.1456</v>
      </c>
    </row>
    <row r="3418" spans="1:11" x14ac:dyDescent="0.25">
      <c r="A3418" s="4">
        <v>3413</v>
      </c>
      <c r="B3418" s="1">
        <v>3.2192000000000002E-3</v>
      </c>
      <c r="C3418" s="1">
        <v>3.3909000000000002E-2</v>
      </c>
      <c r="D3418" s="1">
        <v>-0.23755999999999999</v>
      </c>
      <c r="E3418" s="1">
        <v>0.51259332463640195</v>
      </c>
      <c r="F3418" s="1">
        <v>-1.8129527359689999E-2</v>
      </c>
      <c r="G3418" s="1">
        <v>7.3550125002855807E-2</v>
      </c>
      <c r="H3418" s="1">
        <v>-0.14405875240893201</v>
      </c>
      <c r="I3418" s="9">
        <v>0.92754999999999999</v>
      </c>
      <c r="J3418" s="9">
        <v>1.3681000000000001</v>
      </c>
      <c r="K3418" s="9">
        <v>-0.57379000000000002</v>
      </c>
    </row>
    <row r="3419" spans="1:11" x14ac:dyDescent="0.25">
      <c r="A3419" s="4">
        <v>3414</v>
      </c>
      <c r="B3419" s="1">
        <v>-7.0205000000000004E-2</v>
      </c>
      <c r="C3419" s="1">
        <v>-7.9055E-2</v>
      </c>
      <c r="D3419" s="1">
        <v>-0.25107000000000002</v>
      </c>
      <c r="E3419" s="1">
        <v>0.99936563269840795</v>
      </c>
      <c r="F3419" s="1">
        <v>0.30424016235969997</v>
      </c>
      <c r="G3419" s="1">
        <v>0.383406357501344</v>
      </c>
      <c r="H3419" s="1">
        <v>0.17836007094551401</v>
      </c>
      <c r="I3419" s="9">
        <v>0.92171000000000003</v>
      </c>
      <c r="J3419" s="9">
        <v>0.76029999999999998</v>
      </c>
      <c r="K3419" s="9">
        <v>-0.30273</v>
      </c>
    </row>
    <row r="3420" spans="1:11" x14ac:dyDescent="0.25">
      <c r="A3420" s="4">
        <v>3415</v>
      </c>
      <c r="B3420" s="1">
        <v>0.26017000000000001</v>
      </c>
      <c r="C3420" s="1">
        <v>0.13494999999999999</v>
      </c>
      <c r="D3420" s="1">
        <v>-0.24687999999999999</v>
      </c>
      <c r="E3420" s="1">
        <v>2.5358595188717898E-3</v>
      </c>
      <c r="F3420" s="1">
        <v>-0.21552710946646</v>
      </c>
      <c r="G3420" s="1">
        <v>-0.26549076354300499</v>
      </c>
      <c r="H3420" s="1">
        <v>-0.49789439139260899</v>
      </c>
      <c r="I3420" s="9">
        <v>0.92620000000000002</v>
      </c>
      <c r="J3420" s="9">
        <v>1.0932999999999999</v>
      </c>
      <c r="K3420" s="9">
        <v>0.51634000000000002</v>
      </c>
    </row>
    <row r="3421" spans="1:11" x14ac:dyDescent="0.25">
      <c r="A3421" s="4">
        <v>3416</v>
      </c>
      <c r="B3421" s="1">
        <v>-0.68886999999999998</v>
      </c>
      <c r="C3421" s="1">
        <v>0.23443</v>
      </c>
      <c r="D3421" s="1">
        <v>-0.28017999999999998</v>
      </c>
      <c r="E3421" s="1">
        <v>1.01177157414893E-2</v>
      </c>
      <c r="F3421" s="1">
        <v>-0.94976917752929502</v>
      </c>
      <c r="G3421" s="1">
        <v>-0.176745321834063</v>
      </c>
      <c r="H3421" s="1">
        <v>-0.51541535918216297</v>
      </c>
      <c r="I3421" s="9">
        <v>0.92159000000000002</v>
      </c>
      <c r="J3421" s="9">
        <v>3.9552999999999998E-2</v>
      </c>
      <c r="K3421" s="9">
        <v>-2.7075</v>
      </c>
    </row>
    <row r="3422" spans="1:11" x14ac:dyDescent="0.25">
      <c r="A3422" s="4">
        <v>3417</v>
      </c>
      <c r="B3422" s="1">
        <v>-0.16772000000000001</v>
      </c>
      <c r="C3422" s="1">
        <v>0.38901999999999998</v>
      </c>
      <c r="D3422" s="1">
        <v>-0.27751999999999999</v>
      </c>
      <c r="E3422" s="1">
        <v>4.0061390278655101E-2</v>
      </c>
      <c r="F3422" s="1">
        <v>-0.51997188705708497</v>
      </c>
      <c r="G3422" s="1">
        <v>-2.37821374210943E-2</v>
      </c>
      <c r="H3422" s="1">
        <v>-0.493203494425067</v>
      </c>
      <c r="I3422" s="9">
        <v>0.97433000000000003</v>
      </c>
      <c r="J3422" s="9">
        <v>1.8281000000000001</v>
      </c>
      <c r="K3422" s="9">
        <v>-0.29898000000000002</v>
      </c>
    </row>
    <row r="3423" spans="1:11" x14ac:dyDescent="0.25">
      <c r="A3423" s="4">
        <v>3418</v>
      </c>
      <c r="B3423" s="1">
        <v>7.6533000000000004E-2</v>
      </c>
      <c r="C3423" s="1">
        <v>-2.0874E-2</v>
      </c>
      <c r="D3423" s="1">
        <v>-0.28556999999999999</v>
      </c>
      <c r="E3423" s="1">
        <v>0.153825901150385</v>
      </c>
      <c r="F3423" s="1">
        <v>-0.24075446318898</v>
      </c>
      <c r="G3423" s="1">
        <v>-0.26924904078849399</v>
      </c>
      <c r="H3423" s="1">
        <v>-0.42118350122863302</v>
      </c>
      <c r="I3423" s="9">
        <v>0.98707</v>
      </c>
      <c r="J3423" s="9">
        <v>1.8138000000000001</v>
      </c>
      <c r="K3423" s="9">
        <v>-0.17985000000000001</v>
      </c>
    </row>
    <row r="3424" spans="1:11" x14ac:dyDescent="0.25">
      <c r="A3424" s="4">
        <v>3419</v>
      </c>
      <c r="B3424" s="1">
        <v>-0.11487</v>
      </c>
      <c r="C3424" s="1">
        <v>7.5535000000000005E-2</v>
      </c>
      <c r="D3424" s="1">
        <v>-0.37241999999999997</v>
      </c>
      <c r="E3424" s="1">
        <v>0.52065397314262896</v>
      </c>
      <c r="F3424" s="1">
        <v>-0.103940661639759</v>
      </c>
      <c r="G3424" s="1">
        <v>0.114736255379236</v>
      </c>
      <c r="H3424" s="1">
        <v>-0.23044318872320699</v>
      </c>
      <c r="I3424" s="9">
        <v>0.95652999999999999</v>
      </c>
      <c r="J3424" s="9">
        <v>1.0205</v>
      </c>
      <c r="K3424" s="9">
        <v>1.5798000000000001</v>
      </c>
    </row>
    <row r="3425" spans="1:11" x14ac:dyDescent="0.25">
      <c r="A3425" s="4">
        <v>3420</v>
      </c>
      <c r="B3425" s="1">
        <v>-0.19409000000000001</v>
      </c>
      <c r="C3425" s="1">
        <v>0.33700999999999998</v>
      </c>
      <c r="D3425" s="1">
        <v>-0.40242</v>
      </c>
      <c r="E3425" s="1">
        <v>0.99829365357369404</v>
      </c>
      <c r="F3425" s="1">
        <v>0.20678636541946099</v>
      </c>
      <c r="G3425" s="1">
        <v>0.72740131745352599</v>
      </c>
      <c r="H3425" s="1">
        <v>7.4519739007844601E-2</v>
      </c>
      <c r="I3425" s="9">
        <v>0.96791000000000005</v>
      </c>
      <c r="J3425" s="9">
        <v>1.6657999999999999</v>
      </c>
      <c r="K3425" s="9">
        <v>1.1809000000000001</v>
      </c>
    </row>
    <row r="3426" spans="1:11" x14ac:dyDescent="0.25">
      <c r="A3426" s="4">
        <v>3421</v>
      </c>
      <c r="B3426" s="1">
        <v>0.44623000000000002</v>
      </c>
      <c r="C3426" s="1">
        <v>0.28495999999999999</v>
      </c>
      <c r="D3426" s="1">
        <v>-0.43132999999999999</v>
      </c>
      <c r="E3426" s="1">
        <v>6.81373923271712E-3</v>
      </c>
      <c r="F3426" s="1">
        <v>-6.7082827205479201E-2</v>
      </c>
      <c r="G3426" s="1">
        <v>-0.13759884649020901</v>
      </c>
      <c r="H3426" s="1">
        <v>-0.62064002744763003</v>
      </c>
      <c r="I3426" s="9">
        <v>0.95840000000000003</v>
      </c>
      <c r="J3426" s="9">
        <v>0.39959</v>
      </c>
      <c r="K3426" s="9">
        <v>-0.16339999999999999</v>
      </c>
    </row>
    <row r="3427" spans="1:11" x14ac:dyDescent="0.25">
      <c r="A3427" s="4">
        <v>3422</v>
      </c>
      <c r="B3427" s="1">
        <v>0.11459999999999999</v>
      </c>
      <c r="C3427" s="1">
        <v>0.40387000000000001</v>
      </c>
      <c r="D3427" s="1">
        <v>-0.46967999999999999</v>
      </c>
      <c r="E3427" s="1">
        <v>2.70692487615426E-2</v>
      </c>
      <c r="F3427" s="1">
        <v>-0.30992341585689198</v>
      </c>
      <c r="G3427" s="1">
        <v>-2.2242126090132999E-2</v>
      </c>
      <c r="H3427" s="1">
        <v>-0.63296723844147396</v>
      </c>
      <c r="I3427" s="9">
        <v>0.94987999999999995</v>
      </c>
      <c r="J3427" s="9">
        <v>0.67774000000000001</v>
      </c>
      <c r="K3427" s="9">
        <v>-0.91810999999999998</v>
      </c>
    </row>
    <row r="3428" spans="1:11" x14ac:dyDescent="0.25">
      <c r="A3428" s="4">
        <v>3423</v>
      </c>
      <c r="B3428" s="1">
        <v>0.33531</v>
      </c>
      <c r="C3428" s="1">
        <v>0.36091000000000001</v>
      </c>
      <c r="D3428" s="1">
        <v>-0.44712000000000002</v>
      </c>
      <c r="E3428" s="1">
        <v>0.105346018132113</v>
      </c>
      <c r="F3428" s="1">
        <v>-7.6743995914476504E-2</v>
      </c>
      <c r="G3428" s="1">
        <v>7.0325606013350497E-3</v>
      </c>
      <c r="H3428" s="1">
        <v>-0.564270298124259</v>
      </c>
      <c r="I3428" s="9">
        <v>0.95694000000000001</v>
      </c>
      <c r="J3428" s="9">
        <v>1.2799</v>
      </c>
      <c r="K3428" s="9">
        <v>0.28287000000000001</v>
      </c>
    </row>
    <row r="3429" spans="1:11" x14ac:dyDescent="0.25">
      <c r="A3429" s="4">
        <v>3424</v>
      </c>
      <c r="B3429" s="1">
        <v>-8.5191000000000003E-2</v>
      </c>
      <c r="C3429" s="1">
        <v>0.47482999999999997</v>
      </c>
      <c r="D3429" s="1">
        <v>-0.50883999999999996</v>
      </c>
      <c r="E3429" s="1">
        <v>0.37699293838328701</v>
      </c>
      <c r="F3429" s="1">
        <v>-0.192835112738691</v>
      </c>
      <c r="G3429" s="1">
        <v>0.32663571202529101</v>
      </c>
      <c r="H3429" s="1">
        <v>-0.42125364654477498</v>
      </c>
      <c r="I3429" s="9">
        <v>0.95211000000000001</v>
      </c>
      <c r="J3429" s="9">
        <v>1.6206</v>
      </c>
      <c r="K3429" s="9">
        <v>0.86117999999999995</v>
      </c>
    </row>
    <row r="3430" spans="1:11" x14ac:dyDescent="0.25">
      <c r="A3430" s="4">
        <v>3425</v>
      </c>
      <c r="B3430" s="1">
        <v>-0.18578</v>
      </c>
      <c r="C3430" s="1">
        <v>0.66295999999999999</v>
      </c>
      <c r="D3430" s="1">
        <v>-0.55366000000000004</v>
      </c>
      <c r="E3430" s="1">
        <v>0.93947705116968905</v>
      </c>
      <c r="F3430" s="1">
        <v>0.16739632726954101</v>
      </c>
      <c r="G3430" s="1">
        <v>0.94883285433602405</v>
      </c>
      <c r="H3430" s="1">
        <v>-6.8585260970431106E-2</v>
      </c>
      <c r="I3430" s="9">
        <v>0.95828999999999998</v>
      </c>
      <c r="J3430" s="9">
        <v>1.3888</v>
      </c>
      <c r="K3430" s="9">
        <v>1.4428000000000001</v>
      </c>
    </row>
    <row r="3431" spans="1:11" x14ac:dyDescent="0.25">
      <c r="A3431" s="4">
        <v>3426</v>
      </c>
      <c r="B3431" s="1">
        <v>-0.23202</v>
      </c>
      <c r="C3431" s="1">
        <v>0.20852000000000001</v>
      </c>
      <c r="D3431" s="1">
        <v>-0.55456000000000005</v>
      </c>
      <c r="E3431" s="1">
        <v>0.22743968598077599</v>
      </c>
      <c r="F3431" s="1">
        <v>-0.42398327304670602</v>
      </c>
      <c r="G3431" s="1">
        <v>-1.80805980323108E-2</v>
      </c>
      <c r="H3431" s="1">
        <v>-0.554287212074284</v>
      </c>
      <c r="I3431" s="9">
        <v>0.94523000000000001</v>
      </c>
      <c r="J3431" s="9">
        <v>0.48068</v>
      </c>
      <c r="K3431" s="9">
        <v>-0.20349999999999999</v>
      </c>
    </row>
    <row r="3432" spans="1:11" x14ac:dyDescent="0.25">
      <c r="A3432" s="4">
        <v>3427</v>
      </c>
      <c r="B3432" s="1">
        <v>0.21486</v>
      </c>
      <c r="C3432" s="1">
        <v>0.29632999999999998</v>
      </c>
      <c r="D3432" s="1">
        <v>-0.55437000000000003</v>
      </c>
      <c r="E3432" s="1">
        <v>0.70284350088696901</v>
      </c>
      <c r="F3432" s="1">
        <v>0.295304759112194</v>
      </c>
      <c r="G3432" s="1">
        <v>0.44877716573088999</v>
      </c>
      <c r="H3432" s="1">
        <v>-0.23028000595505699</v>
      </c>
      <c r="I3432" s="9">
        <v>0.95452000000000004</v>
      </c>
      <c r="J3432" s="9">
        <v>0.38434000000000001</v>
      </c>
      <c r="K3432" s="9">
        <v>0.34577000000000002</v>
      </c>
    </row>
    <row r="3433" spans="1:11" x14ac:dyDescent="0.25">
      <c r="A3433" s="4">
        <v>3428</v>
      </c>
      <c r="B3433" s="1">
        <v>1.4957E-2</v>
      </c>
      <c r="C3433" s="1">
        <v>0.18651000000000001</v>
      </c>
      <c r="D3433" s="1">
        <v>-0.53646000000000005</v>
      </c>
      <c r="E3433" s="1">
        <v>0.83541805659167101</v>
      </c>
      <c r="F3433" s="1">
        <v>0.24279538680968701</v>
      </c>
      <c r="G3433" s="1">
        <v>0.467638814203578</v>
      </c>
      <c r="H3433" s="1">
        <v>-0.127759580058453</v>
      </c>
      <c r="I3433" s="9">
        <v>0.97492000000000001</v>
      </c>
      <c r="J3433" s="9">
        <v>1.5638000000000001</v>
      </c>
      <c r="K3433" s="9">
        <v>2.2136999999999998</v>
      </c>
    </row>
    <row r="3434" spans="1:11" x14ac:dyDescent="0.25">
      <c r="A3434" s="4">
        <v>3429</v>
      </c>
      <c r="B3434" s="1">
        <v>-5.3822000000000002E-2</v>
      </c>
      <c r="C3434" s="1">
        <v>0.44251000000000001</v>
      </c>
      <c r="D3434" s="1">
        <v>-0.51885000000000003</v>
      </c>
      <c r="E3434" s="1">
        <v>0.54997890924906501</v>
      </c>
      <c r="F3434" s="1">
        <v>-3.3458918035669603E-2</v>
      </c>
      <c r="G3434" s="1">
        <v>0.44323619102262302</v>
      </c>
      <c r="H3434" s="1">
        <v>-0.31022320979444701</v>
      </c>
      <c r="I3434" s="9">
        <v>0.97919</v>
      </c>
      <c r="J3434" s="9">
        <v>2.0642</v>
      </c>
      <c r="K3434" s="9">
        <v>2.9599000000000002</v>
      </c>
    </row>
    <row r="3435" spans="1:11" x14ac:dyDescent="0.25">
      <c r="A3435" s="4">
        <v>3430</v>
      </c>
      <c r="B3435" s="1">
        <v>-4.9582000000000001E-2</v>
      </c>
      <c r="C3435" s="1">
        <v>0.57299999999999995</v>
      </c>
      <c r="D3435" s="1">
        <v>-0.53064999999999996</v>
      </c>
      <c r="E3435" s="1">
        <v>0.99000843452109399</v>
      </c>
      <c r="F3435" s="1">
        <v>0.31302634758030501</v>
      </c>
      <c r="G3435" s="1">
        <v>0.916149785651166</v>
      </c>
      <c r="H3435" s="1">
        <v>-1.8483814301004299E-2</v>
      </c>
      <c r="I3435" s="9">
        <v>0.97126000000000001</v>
      </c>
      <c r="J3435" s="9">
        <v>1.1357999999999999</v>
      </c>
      <c r="K3435" s="9">
        <v>1.3627</v>
      </c>
    </row>
    <row r="3436" spans="1:11" x14ac:dyDescent="0.25">
      <c r="A3436" s="4">
        <v>3431</v>
      </c>
      <c r="B3436" s="1">
        <v>-0.19556000000000001</v>
      </c>
      <c r="C3436" s="1">
        <v>0.21640000000000001</v>
      </c>
      <c r="D3436" s="1">
        <v>-0.54244000000000003</v>
      </c>
      <c r="E3436" s="1">
        <v>3.9566936392743897E-2</v>
      </c>
      <c r="F3436" s="1">
        <v>-0.54206989338496003</v>
      </c>
      <c r="G3436" s="1">
        <v>-0.16727973047947001</v>
      </c>
      <c r="H3436" s="1">
        <v>-0.67402206895635397</v>
      </c>
      <c r="I3436" s="9">
        <v>0.97311999999999999</v>
      </c>
      <c r="J3436" s="9">
        <v>0.78197000000000005</v>
      </c>
      <c r="K3436" s="9">
        <v>-0.24575</v>
      </c>
    </row>
    <row r="3437" spans="1:11" x14ac:dyDescent="0.25">
      <c r="A3437" s="4">
        <v>3432</v>
      </c>
      <c r="B3437" s="1">
        <v>-0.80688000000000004</v>
      </c>
      <c r="C3437" s="1">
        <v>4.0696000000000003E-2</v>
      </c>
      <c r="D3437" s="1">
        <v>-0.57020999999999999</v>
      </c>
      <c r="E3437" s="1">
        <v>0.15200557574894499</v>
      </c>
      <c r="F3437" s="1">
        <v>-0.931146863378985</v>
      </c>
      <c r="G3437" s="1">
        <v>-0.21972149240385599</v>
      </c>
      <c r="H3437" s="1">
        <v>-0.61633997044308697</v>
      </c>
      <c r="I3437" s="9">
        <v>0.96914</v>
      </c>
      <c r="J3437" s="9">
        <v>1.2782</v>
      </c>
      <c r="K3437" s="9">
        <v>0.22894</v>
      </c>
    </row>
    <row r="3438" spans="1:11" x14ac:dyDescent="0.25">
      <c r="A3438" s="4">
        <v>3433</v>
      </c>
      <c r="B3438" s="1">
        <v>-0.26951999999999998</v>
      </c>
      <c r="C3438" s="1">
        <v>0.25877</v>
      </c>
      <c r="D3438" s="1">
        <v>-0.54505000000000003</v>
      </c>
      <c r="E3438" s="1">
        <v>0.51559952276070897</v>
      </c>
      <c r="F3438" s="1">
        <v>-0.22849396940209299</v>
      </c>
      <c r="G3438" s="1">
        <v>0.26243322363391303</v>
      </c>
      <c r="H3438" s="1">
        <v>-0.351494052999968</v>
      </c>
      <c r="I3438" s="9">
        <v>0.94315000000000004</v>
      </c>
      <c r="J3438" s="9">
        <v>0.13397000000000001</v>
      </c>
      <c r="K3438" s="9">
        <v>-6.0652999999999999E-2</v>
      </c>
    </row>
    <row r="3439" spans="1:11" x14ac:dyDescent="0.25">
      <c r="A3439" s="4">
        <v>3434</v>
      </c>
      <c r="B3439" s="1">
        <v>0.12834000000000001</v>
      </c>
      <c r="C3439" s="1">
        <v>0.21757000000000001</v>
      </c>
      <c r="D3439" s="1">
        <v>-0.54918999999999996</v>
      </c>
      <c r="E3439" s="1">
        <v>0.99902661955855199</v>
      </c>
      <c r="F3439" s="1">
        <v>0.458820771871151</v>
      </c>
      <c r="G3439" s="1">
        <v>0.62900298457083303</v>
      </c>
      <c r="H3439" s="1">
        <v>-2.49707293249226E-2</v>
      </c>
      <c r="I3439" s="9">
        <v>0.94801999999999997</v>
      </c>
      <c r="J3439" s="9">
        <v>0.80100000000000005</v>
      </c>
      <c r="K3439" s="9">
        <v>0.48957000000000001</v>
      </c>
    </row>
    <row r="3440" spans="1:11" x14ac:dyDescent="0.25">
      <c r="A3440" s="4">
        <v>3435</v>
      </c>
      <c r="B3440" s="1">
        <v>9.9086999999999995E-2</v>
      </c>
      <c r="C3440" s="1">
        <v>0.25435999999999998</v>
      </c>
      <c r="D3440" s="1">
        <v>-0.56667999999999996</v>
      </c>
      <c r="E3440" s="1">
        <v>3.8897318878551002E-3</v>
      </c>
      <c r="F3440" s="1">
        <v>-0.34009966298552802</v>
      </c>
      <c r="G3440" s="1">
        <v>-0.16538748144052601</v>
      </c>
      <c r="H3440" s="1">
        <v>-0.71484178826648104</v>
      </c>
      <c r="I3440" s="9">
        <v>0.93623999999999996</v>
      </c>
      <c r="J3440" s="9">
        <v>0.83974000000000004</v>
      </c>
      <c r="K3440" s="9">
        <v>0.32311000000000001</v>
      </c>
    </row>
    <row r="3441" spans="1:11" x14ac:dyDescent="0.25">
      <c r="A3441" s="4">
        <v>3436</v>
      </c>
      <c r="B3441" s="1">
        <v>0.13976</v>
      </c>
      <c r="C3441" s="1">
        <v>0.21548999999999999</v>
      </c>
      <c r="D3441" s="1">
        <v>-0.58652000000000004</v>
      </c>
      <c r="E3441" s="1">
        <v>1.54984074947828E-2</v>
      </c>
      <c r="F3441" s="1">
        <v>-0.29932524739079902</v>
      </c>
      <c r="G3441" s="1">
        <v>-0.187984869158177</v>
      </c>
      <c r="H3441" s="1">
        <v>-0.72044953238692599</v>
      </c>
      <c r="I3441" s="9">
        <v>0.94864999999999999</v>
      </c>
      <c r="J3441" s="9">
        <v>0.67669999999999997</v>
      </c>
      <c r="K3441" s="9">
        <v>-0.97968999999999995</v>
      </c>
    </row>
    <row r="3442" spans="1:11" x14ac:dyDescent="0.25">
      <c r="A3442" s="4">
        <v>3437</v>
      </c>
      <c r="B3442" s="1">
        <v>-0.24037</v>
      </c>
      <c r="C3442" s="1">
        <v>-3.4515999999999998E-2</v>
      </c>
      <c r="D3442" s="1">
        <v>-0.59463999999999995</v>
      </c>
      <c r="E3442" s="1">
        <v>6.1032827439633897E-2</v>
      </c>
      <c r="F3442" s="1">
        <v>-0.56027593573331602</v>
      </c>
      <c r="G3442" s="1">
        <v>-0.35747493153098098</v>
      </c>
      <c r="H3442" s="1">
        <v>-0.69496025709579601</v>
      </c>
      <c r="I3442" s="9">
        <v>0.96318999999999999</v>
      </c>
      <c r="J3442" s="9">
        <v>1.0150999999999999</v>
      </c>
      <c r="K3442" s="9">
        <v>-0.42785000000000001</v>
      </c>
    </row>
    <row r="3443" spans="1:11" x14ac:dyDescent="0.25">
      <c r="A3443" s="4">
        <v>3438</v>
      </c>
      <c r="B3443" s="1">
        <v>-8.7099999999999997E-2</v>
      </c>
      <c r="C3443" s="1">
        <v>-0.14555000000000001</v>
      </c>
      <c r="D3443" s="1">
        <v>-0.54203000000000001</v>
      </c>
      <c r="E3443" s="1">
        <v>0.22923128565743101</v>
      </c>
      <c r="F3443" s="1">
        <v>-0.30956307384041398</v>
      </c>
      <c r="G3443" s="1">
        <v>-0.310090314137068</v>
      </c>
      <c r="H3443" s="1">
        <v>-0.54453035369439495</v>
      </c>
      <c r="I3443" s="9">
        <v>0.97846999999999995</v>
      </c>
      <c r="J3443" s="9">
        <v>1.3156000000000001</v>
      </c>
      <c r="K3443" s="9">
        <v>-0.49048999999999998</v>
      </c>
    </row>
    <row r="3444" spans="1:11" x14ac:dyDescent="0.25">
      <c r="A3444" s="4">
        <v>3439</v>
      </c>
      <c r="B3444" s="1">
        <v>-0.28795999999999999</v>
      </c>
      <c r="C3444" s="1">
        <v>-0.18962000000000001</v>
      </c>
      <c r="D3444" s="1">
        <v>-0.50741999999999998</v>
      </c>
      <c r="E3444" s="1">
        <v>0.70673721333308903</v>
      </c>
      <c r="F3444" s="1">
        <v>-9.3807249324685496E-2</v>
      </c>
      <c r="G3444" s="1">
        <v>4.9192293238231301E-2</v>
      </c>
      <c r="H3444" s="1">
        <v>-0.19564177328240101</v>
      </c>
      <c r="I3444" s="9">
        <v>0.95071000000000006</v>
      </c>
      <c r="J3444" s="9">
        <v>0.12708</v>
      </c>
      <c r="K3444" s="9">
        <v>-1.3322000000000001</v>
      </c>
    </row>
    <row r="3445" spans="1:11" x14ac:dyDescent="0.25">
      <c r="A3445" s="4">
        <v>3440</v>
      </c>
      <c r="B3445" s="1">
        <v>4.7796999999999999E-2</v>
      </c>
      <c r="C3445" s="1">
        <v>-0.19808000000000001</v>
      </c>
      <c r="D3445" s="1">
        <v>-0.50934999999999997</v>
      </c>
      <c r="E3445" s="1">
        <v>0.82903889849307399</v>
      </c>
      <c r="F3445" s="1">
        <v>0.26343216541613301</v>
      </c>
      <c r="G3445" s="1">
        <v>0.143557653515618</v>
      </c>
      <c r="H3445" s="1">
        <v>-0.113636305208258</v>
      </c>
      <c r="I3445" s="9">
        <v>0.95891000000000004</v>
      </c>
      <c r="J3445" s="9">
        <v>1.2624</v>
      </c>
      <c r="K3445" s="9">
        <v>1.3586</v>
      </c>
    </row>
    <row r="3446" spans="1:11" x14ac:dyDescent="0.25">
      <c r="A3446" s="4">
        <v>3441</v>
      </c>
      <c r="B3446" s="1">
        <v>0.38601999999999997</v>
      </c>
      <c r="C3446" s="1">
        <v>0.11874</v>
      </c>
      <c r="D3446" s="1">
        <v>-0.54435</v>
      </c>
      <c r="E3446" s="1">
        <v>0.56693361311385704</v>
      </c>
      <c r="F3446" s="1">
        <v>0.32279627901882602</v>
      </c>
      <c r="G3446" s="1">
        <v>0.18891163567433999</v>
      </c>
      <c r="H3446" s="1">
        <v>-0.316044853052731</v>
      </c>
      <c r="I3446" s="9">
        <v>0.99256999999999995</v>
      </c>
      <c r="J3446" s="9">
        <v>2.1587000000000001</v>
      </c>
      <c r="K3446" s="9">
        <v>1.8451</v>
      </c>
    </row>
    <row r="3447" spans="1:11" x14ac:dyDescent="0.25">
      <c r="A3447" s="4">
        <v>3442</v>
      </c>
      <c r="B3447" s="1">
        <v>-0.24640000000000001</v>
      </c>
      <c r="C3447" s="1">
        <v>0.15903999999999999</v>
      </c>
      <c r="D3447" s="1">
        <v>-0.53954999999999997</v>
      </c>
      <c r="E3447" s="1">
        <v>0.98207956574209698</v>
      </c>
      <c r="F3447" s="1">
        <v>0.15334451216858699</v>
      </c>
      <c r="G3447" s="1">
        <v>0.56643873698387703</v>
      </c>
      <c r="H3447" s="1">
        <v>-2.9948796780445101E-2</v>
      </c>
      <c r="I3447" s="9">
        <v>0.97806999999999999</v>
      </c>
      <c r="J3447" s="9">
        <v>0.95401999999999998</v>
      </c>
      <c r="K3447" s="9">
        <v>1.2275</v>
      </c>
    </row>
    <row r="3448" spans="1:11" x14ac:dyDescent="0.25">
      <c r="A3448" s="4">
        <v>3443</v>
      </c>
      <c r="B3448" s="1">
        <v>-0.48076999999999998</v>
      </c>
      <c r="C3448" s="1">
        <v>0.16258</v>
      </c>
      <c r="D3448" s="1">
        <v>-0.57235000000000003</v>
      </c>
      <c r="E3448" s="1">
        <v>7.0397169175641705E-2</v>
      </c>
      <c r="F3448" s="1">
        <v>-0.74046036627994305</v>
      </c>
      <c r="G3448" s="1">
        <v>-0.18633634988111</v>
      </c>
      <c r="H3448" s="1">
        <v>-0.67339514311413096</v>
      </c>
      <c r="I3448" s="9">
        <v>0.97233999999999998</v>
      </c>
      <c r="J3448" s="9">
        <v>1.0279</v>
      </c>
      <c r="K3448" s="9">
        <v>1.1786000000000001</v>
      </c>
    </row>
    <row r="3449" spans="1:11" x14ac:dyDescent="0.25">
      <c r="A3449" s="4">
        <v>3444</v>
      </c>
      <c r="B3449" s="1">
        <v>0.12422</v>
      </c>
      <c r="C3449" s="1">
        <v>0.31009999999999999</v>
      </c>
      <c r="D3449" s="1">
        <v>-0.63765000000000005</v>
      </c>
      <c r="E3449" s="1">
        <v>0.26176563099079098</v>
      </c>
      <c r="F3449" s="1">
        <v>-0.11938136474680899</v>
      </c>
      <c r="G3449" s="1">
        <v>9.4574212432641594E-2</v>
      </c>
      <c r="H3449" s="1">
        <v>-0.58750863910118101</v>
      </c>
      <c r="I3449" s="9">
        <v>0.98694000000000004</v>
      </c>
      <c r="J3449" s="9">
        <v>1.6751</v>
      </c>
      <c r="K3449" s="9">
        <v>2.1661000000000001</v>
      </c>
    </row>
    <row r="3450" spans="1:11" x14ac:dyDescent="0.25">
      <c r="A3450" s="4">
        <v>3445</v>
      </c>
      <c r="B3450" s="1">
        <v>0.38507999999999998</v>
      </c>
      <c r="C3450" s="1">
        <v>8.1880999999999995E-2</v>
      </c>
      <c r="D3450" s="1">
        <v>-0.65210000000000001</v>
      </c>
      <c r="E3450" s="1">
        <v>0.77297754169113597</v>
      </c>
      <c r="F3450" s="1">
        <v>0.48275658493552098</v>
      </c>
      <c r="G3450" s="1">
        <v>0.32915197660273299</v>
      </c>
      <c r="H3450" s="1">
        <v>-0.24908027071666999</v>
      </c>
      <c r="I3450" s="9">
        <v>0.96148</v>
      </c>
      <c r="J3450" s="9">
        <v>0.51856000000000002</v>
      </c>
      <c r="K3450" s="9">
        <v>1.6708000000000001</v>
      </c>
    </row>
    <row r="3451" spans="1:11" x14ac:dyDescent="0.25">
      <c r="A3451" s="4">
        <v>3446</v>
      </c>
      <c r="B3451" s="1">
        <v>-0.33937</v>
      </c>
      <c r="C3451" s="1">
        <v>0.2344</v>
      </c>
      <c r="D3451" s="1">
        <v>-0.62714999999999999</v>
      </c>
      <c r="E3451" s="1">
        <v>0.70193304692905401</v>
      </c>
      <c r="F3451" s="1">
        <v>-0.13764860973750301</v>
      </c>
      <c r="G3451" s="1">
        <v>0.396687616376454</v>
      </c>
      <c r="H3451" s="1">
        <v>-0.28048300977097301</v>
      </c>
      <c r="I3451" s="9">
        <v>0.97674000000000005</v>
      </c>
      <c r="J3451" s="9">
        <v>1.1878</v>
      </c>
      <c r="K3451" s="9">
        <v>0.25109999999999999</v>
      </c>
    </row>
    <row r="3452" spans="1:11" x14ac:dyDescent="0.25">
      <c r="A3452" s="4">
        <v>3447</v>
      </c>
      <c r="B3452" s="1">
        <v>-0.20669999999999999</v>
      </c>
      <c r="C3452" s="1">
        <v>0.10897</v>
      </c>
      <c r="D3452" s="1">
        <v>-0.62580000000000002</v>
      </c>
      <c r="E3452" s="1">
        <v>0.83689217823179196</v>
      </c>
      <c r="F3452" s="1">
        <v>7.1075026188734694E-2</v>
      </c>
      <c r="G3452" s="1">
        <v>0.40458647967287897</v>
      </c>
      <c r="H3452" s="1">
        <v>-0.187619857606872</v>
      </c>
      <c r="I3452" s="9">
        <v>0.99760000000000004</v>
      </c>
      <c r="J3452" s="9">
        <v>1.4008</v>
      </c>
      <c r="K3452" s="9">
        <v>0.93476999999999999</v>
      </c>
    </row>
    <row r="3453" spans="1:11" x14ac:dyDescent="0.25">
      <c r="A3453" s="4">
        <v>3448</v>
      </c>
      <c r="B3453" s="1">
        <v>-0.27067999999999998</v>
      </c>
      <c r="C3453" s="1">
        <v>-1.6945000000000002E-2</v>
      </c>
      <c r="D3453" s="1">
        <v>-0.62207000000000001</v>
      </c>
      <c r="E3453" s="1">
        <v>0.546014640984952</v>
      </c>
      <c r="F3453" s="1">
        <v>-0.20567793806988099</v>
      </c>
      <c r="G3453" s="1">
        <v>5.9099869184356502E-2</v>
      </c>
      <c r="H3453" s="1">
        <v>-0.38324450277959399</v>
      </c>
      <c r="I3453" s="9">
        <v>1.0017</v>
      </c>
      <c r="J3453" s="9">
        <v>0.62360000000000004</v>
      </c>
      <c r="K3453" s="9">
        <v>1.1994</v>
      </c>
    </row>
    <row r="3454" spans="1:11" x14ac:dyDescent="0.25">
      <c r="A3454" s="4">
        <v>3449</v>
      </c>
      <c r="B3454" s="1">
        <v>-8.2482000000000007E-3</v>
      </c>
      <c r="C3454" s="1">
        <v>0.16131999999999999</v>
      </c>
      <c r="D3454" s="1">
        <v>-0.62792999999999999</v>
      </c>
      <c r="E3454" s="1">
        <v>0.991530611260103</v>
      </c>
      <c r="F3454" s="1">
        <v>0.346449672024077</v>
      </c>
      <c r="G3454" s="1">
        <v>0.57616280541435905</v>
      </c>
      <c r="H3454" s="1">
        <v>-8.3720627325942598E-2</v>
      </c>
      <c r="I3454" s="9">
        <v>1.0278</v>
      </c>
      <c r="J3454" s="9">
        <v>2.5832000000000002</v>
      </c>
      <c r="K3454" s="9">
        <v>2.6398000000000001</v>
      </c>
    </row>
    <row r="3455" spans="1:11" x14ac:dyDescent="0.25">
      <c r="A3455" s="4">
        <v>3450</v>
      </c>
      <c r="B3455" s="1">
        <v>-7.4812000000000003E-2</v>
      </c>
      <c r="C3455" s="1">
        <v>7.8048999999999993E-2</v>
      </c>
      <c r="D3455" s="1">
        <v>-0.63788</v>
      </c>
      <c r="E3455" s="1">
        <v>3.35906327770749E-2</v>
      </c>
      <c r="F3455" s="1">
        <v>-0.45255958613943897</v>
      </c>
      <c r="G3455" s="1">
        <v>-0.28691515211273799</v>
      </c>
      <c r="H3455" s="1">
        <v>-0.74311382784714897</v>
      </c>
      <c r="I3455" s="9">
        <v>1.0137</v>
      </c>
      <c r="J3455" s="9">
        <v>1.1021000000000001</v>
      </c>
      <c r="K3455" s="9">
        <v>0.74943000000000004</v>
      </c>
    </row>
    <row r="3456" spans="1:11" x14ac:dyDescent="0.25">
      <c r="A3456" s="4">
        <v>3451</v>
      </c>
      <c r="B3456" s="1">
        <v>0.53927000000000003</v>
      </c>
      <c r="C3456" s="1">
        <v>8.1594E-2</v>
      </c>
      <c r="D3456" s="1">
        <v>-0.60763</v>
      </c>
      <c r="E3456" s="1">
        <v>0.12984920866684199</v>
      </c>
      <c r="F3456" s="1">
        <v>0.101434170160338</v>
      </c>
      <c r="G3456" s="1">
        <v>-0.20418622568676201</v>
      </c>
      <c r="H3456" s="1">
        <v>-0.65692748786656996</v>
      </c>
      <c r="I3456" s="9">
        <v>1.0006999999999999</v>
      </c>
      <c r="J3456" s="9">
        <v>0.3206</v>
      </c>
      <c r="K3456" s="9">
        <v>0.13827</v>
      </c>
    </row>
    <row r="3457" spans="1:11" x14ac:dyDescent="0.25">
      <c r="A3457" s="4">
        <v>3452</v>
      </c>
      <c r="B3457" s="1">
        <v>-0.34297</v>
      </c>
      <c r="C3457" s="1">
        <v>0.17635999999999999</v>
      </c>
      <c r="D3457" s="1">
        <v>-0.59214999999999995</v>
      </c>
      <c r="E3457" s="1">
        <v>0.45195356670174902</v>
      </c>
      <c r="F3457" s="1">
        <v>-0.33541493977672998</v>
      </c>
      <c r="G3457" s="1">
        <v>0.14136489181158399</v>
      </c>
      <c r="H3457" s="1">
        <v>-0.42694181259445202</v>
      </c>
      <c r="I3457" s="9">
        <v>1.0095000000000001</v>
      </c>
      <c r="J3457" s="9">
        <v>2.1714000000000002</v>
      </c>
      <c r="K3457" s="9">
        <v>1.7998000000000001</v>
      </c>
    </row>
    <row r="3458" spans="1:11" x14ac:dyDescent="0.25">
      <c r="A3458" s="4">
        <v>3453</v>
      </c>
      <c r="B3458" s="1">
        <v>0.44716</v>
      </c>
      <c r="C3458" s="1">
        <v>4.2284000000000002E-2</v>
      </c>
      <c r="D3458" s="1">
        <v>-0.58211000000000002</v>
      </c>
      <c r="E3458" s="1">
        <v>0.99076616098926695</v>
      </c>
      <c r="F3458" s="1">
        <v>0.70102578275122296</v>
      </c>
      <c r="G3458" s="1">
        <v>0.47685812070845701</v>
      </c>
      <c r="H3458" s="1">
        <v>-5.3025689060625797E-2</v>
      </c>
      <c r="I3458" s="9">
        <v>1.0429999999999999</v>
      </c>
      <c r="J3458" s="9">
        <v>3.6642999999999999</v>
      </c>
      <c r="K3458" s="9">
        <v>3.9906999999999999</v>
      </c>
    </row>
    <row r="3459" spans="1:11" x14ac:dyDescent="0.25">
      <c r="A3459" s="4">
        <v>3454</v>
      </c>
      <c r="B3459" s="1">
        <v>-0.30998999999999999</v>
      </c>
      <c r="C3459" s="1">
        <v>0.12069000000000001</v>
      </c>
      <c r="D3459" s="1">
        <v>-0.56723999999999997</v>
      </c>
      <c r="E3459" s="1">
        <v>3.6594300911427201E-2</v>
      </c>
      <c r="F3459" s="1">
        <v>-0.63363206685128504</v>
      </c>
      <c r="G3459" s="1">
        <v>-0.24907948983150199</v>
      </c>
      <c r="H3459" s="1">
        <v>-0.69294269775099804</v>
      </c>
      <c r="I3459" s="9">
        <v>1.0266999999999999</v>
      </c>
      <c r="J3459" s="9">
        <v>2.3589000000000002</v>
      </c>
      <c r="K3459" s="9">
        <v>0.59989999999999999</v>
      </c>
    </row>
    <row r="3460" spans="1:11" x14ac:dyDescent="0.25">
      <c r="A3460" s="4">
        <v>3455</v>
      </c>
      <c r="B3460" s="1">
        <v>0.35798000000000002</v>
      </c>
      <c r="C3460" s="1">
        <v>0.35355999999999999</v>
      </c>
      <c r="D3460" s="1">
        <v>-0.53110000000000002</v>
      </c>
      <c r="E3460" s="1">
        <v>0.141020632208924</v>
      </c>
      <c r="F3460" s="1">
        <v>-3.1241101937476201E-2</v>
      </c>
      <c r="G3460" s="1">
        <v>3.05113277007504E-2</v>
      </c>
      <c r="H3460" s="1">
        <v>-0.597179248247108</v>
      </c>
      <c r="I3460" s="9">
        <v>0.99560999999999999</v>
      </c>
      <c r="J3460" s="9">
        <v>1.0308999999999999</v>
      </c>
      <c r="K3460" s="9">
        <v>-0.15825</v>
      </c>
    </row>
    <row r="3461" spans="1:11" x14ac:dyDescent="0.25">
      <c r="A3461" s="4">
        <v>3456</v>
      </c>
      <c r="B3461" s="1">
        <v>0.30460999999999999</v>
      </c>
      <c r="C3461" s="1">
        <v>0.28938999999999998</v>
      </c>
      <c r="D3461" s="1">
        <v>-0.51788000000000001</v>
      </c>
      <c r="E3461" s="1">
        <v>0.484535254001279</v>
      </c>
      <c r="F3461" s="1">
        <v>0.19504233779927899</v>
      </c>
      <c r="G3461" s="1">
        <v>0.26206496150317599</v>
      </c>
      <c r="H3461" s="1">
        <v>-0.354147096628951</v>
      </c>
      <c r="I3461" s="9">
        <v>1.0044999999999999</v>
      </c>
      <c r="J3461" s="9">
        <v>2.4323000000000001</v>
      </c>
      <c r="K3461" s="9">
        <v>2.0663</v>
      </c>
    </row>
    <row r="3462" spans="1:11" x14ac:dyDescent="0.25">
      <c r="A3462" s="4">
        <v>3457</v>
      </c>
      <c r="B3462" s="1">
        <v>-0.44490000000000002</v>
      </c>
      <c r="C3462" s="1">
        <v>0.12762000000000001</v>
      </c>
      <c r="D3462" s="1">
        <v>-0.50253999999999999</v>
      </c>
      <c r="E3462" s="1">
        <v>0.99904336652477999</v>
      </c>
      <c r="F3462" s="1">
        <v>1.1764649885184801E-2</v>
      </c>
      <c r="G3462" s="1">
        <v>0.55445574107629902</v>
      </c>
      <c r="H3462" s="1">
        <v>6.8218672759872102E-3</v>
      </c>
      <c r="I3462" s="9">
        <v>0.95843</v>
      </c>
      <c r="J3462" s="9">
        <v>6.4575999999999995E-2</v>
      </c>
      <c r="K3462" s="9">
        <v>-0.76704000000000006</v>
      </c>
    </row>
    <row r="3463" spans="1:11" x14ac:dyDescent="0.25">
      <c r="A3463" s="4">
        <v>3458</v>
      </c>
      <c r="B3463" s="1">
        <v>0.17152999999999999</v>
      </c>
      <c r="C3463" s="1">
        <v>0.43580999999999998</v>
      </c>
      <c r="D3463" s="1">
        <v>-0.48548999999999998</v>
      </c>
      <c r="E3463" s="1">
        <v>3.8228733104559601E-3</v>
      </c>
      <c r="F3463" s="1">
        <v>-0.28365359779635202</v>
      </c>
      <c r="G3463" s="1">
        <v>-1.5035828928231E-2</v>
      </c>
      <c r="H3463" s="1">
        <v>-0.65957512671593799</v>
      </c>
      <c r="I3463" s="9">
        <v>0.94784000000000002</v>
      </c>
      <c r="J3463" s="9">
        <v>0.35820000000000002</v>
      </c>
      <c r="K3463" s="9">
        <v>-2.3136999999999999</v>
      </c>
    </row>
    <row r="3464" spans="1:11" x14ac:dyDescent="0.25">
      <c r="A3464" s="4">
        <v>3459</v>
      </c>
      <c r="B3464" s="1">
        <v>0.27960000000000002</v>
      </c>
      <c r="C3464" s="1">
        <v>-6.4921000000000006E-2</v>
      </c>
      <c r="D3464" s="1">
        <v>-0.47876999999999997</v>
      </c>
      <c r="E3464" s="1">
        <v>1.5233035800432599E-2</v>
      </c>
      <c r="F3464" s="1">
        <v>-0.19047116352780499</v>
      </c>
      <c r="G3464" s="1">
        <v>-0.42064241370405903</v>
      </c>
      <c r="H3464" s="1">
        <v>-0.64722361349025903</v>
      </c>
      <c r="I3464" s="9">
        <v>0.96099999999999997</v>
      </c>
      <c r="J3464" s="9">
        <v>0.69545000000000001</v>
      </c>
      <c r="K3464" s="9">
        <v>-0.88622999999999996</v>
      </c>
    </row>
    <row r="3465" spans="1:11" x14ac:dyDescent="0.25">
      <c r="A3465" s="4">
        <v>3460</v>
      </c>
      <c r="B3465" s="1">
        <v>0.26268999999999998</v>
      </c>
      <c r="C3465" s="1">
        <v>2.2723E-2</v>
      </c>
      <c r="D3465" s="1">
        <v>-0.49643999999999999</v>
      </c>
      <c r="E3465" s="1">
        <v>6.0003961682941698E-2</v>
      </c>
      <c r="F3465" s="1">
        <v>-0.16874246111726399</v>
      </c>
      <c r="G3465" s="1">
        <v>-0.31088136994011201</v>
      </c>
      <c r="H3465" s="1">
        <v>-0.62876059945764895</v>
      </c>
      <c r="I3465" s="9">
        <v>0.95794999999999997</v>
      </c>
      <c r="J3465" s="9">
        <v>1.0546</v>
      </c>
      <c r="K3465" s="9">
        <v>-0.26332</v>
      </c>
    </row>
    <row r="3466" spans="1:11" x14ac:dyDescent="0.25">
      <c r="A3466" s="4">
        <v>3461</v>
      </c>
      <c r="B3466" s="1">
        <v>-0.37752000000000002</v>
      </c>
      <c r="C3466" s="1">
        <v>0.40555999999999998</v>
      </c>
      <c r="D3466" s="1">
        <v>-0.5101</v>
      </c>
      <c r="E3466" s="1">
        <v>0.22561394506117499</v>
      </c>
      <c r="F3466" s="1">
        <v>-0.53888244026584498</v>
      </c>
      <c r="G3466" s="1">
        <v>0.143735909370201</v>
      </c>
      <c r="H3466" s="1">
        <v>-0.52524182347450199</v>
      </c>
      <c r="I3466" s="9">
        <v>0.93901000000000001</v>
      </c>
      <c r="J3466" s="9">
        <v>0.99255000000000004</v>
      </c>
      <c r="K3466" s="9">
        <v>-0.86402000000000001</v>
      </c>
    </row>
    <row r="3467" spans="1:11" x14ac:dyDescent="0.25">
      <c r="A3467" s="4">
        <v>3462</v>
      </c>
      <c r="B3467" s="1">
        <v>-0.23593</v>
      </c>
      <c r="C3467" s="1">
        <v>0.11974</v>
      </c>
      <c r="D3467" s="1">
        <v>-0.49042000000000002</v>
      </c>
      <c r="E3467" s="1">
        <v>0.69884917142043201</v>
      </c>
      <c r="F3467" s="1">
        <v>-5.9380989582162501E-2</v>
      </c>
      <c r="G3467" s="1">
        <v>0.29908766239463702</v>
      </c>
      <c r="H3467" s="1">
        <v>-0.18943408094153699</v>
      </c>
      <c r="I3467" s="9">
        <v>0.91700999999999999</v>
      </c>
      <c r="J3467" s="9">
        <v>-0.38463999999999998</v>
      </c>
      <c r="K3467" s="9">
        <v>-1.9383999999999999</v>
      </c>
    </row>
    <row r="3468" spans="1:11" x14ac:dyDescent="0.25">
      <c r="A3468" s="4">
        <v>3463</v>
      </c>
      <c r="B3468" s="1">
        <v>0.34503</v>
      </c>
      <c r="C3468" s="1">
        <v>0.24498</v>
      </c>
      <c r="D3468" s="1">
        <v>-0.54044000000000003</v>
      </c>
      <c r="E3468" s="1">
        <v>0.84183602810162905</v>
      </c>
      <c r="F3468" s="1">
        <v>0.50522428865618896</v>
      </c>
      <c r="G3468" s="1">
        <v>0.52142558660246696</v>
      </c>
      <c r="H3468" s="1">
        <v>-0.12609866624338201</v>
      </c>
      <c r="I3468" s="9">
        <v>0.92606999999999995</v>
      </c>
      <c r="J3468" s="9">
        <v>1.7448000000000002E-2</v>
      </c>
      <c r="K3468" s="9">
        <v>-0.17166999999999999</v>
      </c>
    </row>
    <row r="3469" spans="1:11" x14ac:dyDescent="0.25">
      <c r="A3469" s="4">
        <v>3464</v>
      </c>
      <c r="B3469" s="1">
        <v>0.23107</v>
      </c>
      <c r="C3469" s="1">
        <v>7.2616E-2</v>
      </c>
      <c r="D3469" s="1">
        <v>-0.54944000000000004</v>
      </c>
      <c r="E3469" s="1">
        <v>0.53259251956680698</v>
      </c>
      <c r="F3469" s="1">
        <v>0.17516838402371299</v>
      </c>
      <c r="G3469" s="1">
        <v>0.12221271487349</v>
      </c>
      <c r="H3469" s="1">
        <v>-0.34290802505786999</v>
      </c>
      <c r="I3469" s="9">
        <v>0.95520000000000005</v>
      </c>
      <c r="J3469" s="9">
        <v>0.26323000000000002</v>
      </c>
      <c r="K3469" s="9">
        <v>0.8327</v>
      </c>
    </row>
    <row r="3470" spans="1:11" x14ac:dyDescent="0.25">
      <c r="A3470" s="4">
        <v>3465</v>
      </c>
      <c r="B3470" s="1">
        <v>0.11254</v>
      </c>
      <c r="C3470" s="1">
        <v>0.12336999999999999</v>
      </c>
      <c r="D3470" s="1">
        <v>-0.56162000000000001</v>
      </c>
      <c r="E3470" s="1">
        <v>0.99575091067314903</v>
      </c>
      <c r="F3470" s="1">
        <v>0.44394364957489402</v>
      </c>
      <c r="G3470" s="1">
        <v>0.54820366774467899</v>
      </c>
      <c r="H3470" s="1">
        <v>-3.5670538062101499E-2</v>
      </c>
      <c r="I3470" s="9">
        <v>0.96418000000000004</v>
      </c>
      <c r="J3470" s="9">
        <v>0.94172</v>
      </c>
      <c r="K3470" s="9">
        <v>1.1011</v>
      </c>
    </row>
    <row r="3471" spans="1:11" x14ac:dyDescent="0.25">
      <c r="A3471" s="4">
        <v>3466</v>
      </c>
      <c r="B3471" s="1">
        <v>0.52961000000000003</v>
      </c>
      <c r="C3471" s="1">
        <v>0.16996</v>
      </c>
      <c r="D3471" s="1">
        <v>-0.60390999999999995</v>
      </c>
      <c r="E3471" s="1">
        <v>1.6924138266973601E-2</v>
      </c>
      <c r="F3471" s="1">
        <v>5.8302219668524497E-3</v>
      </c>
      <c r="G3471" s="1">
        <v>-0.224543667893494</v>
      </c>
      <c r="H3471" s="1">
        <v>-0.73132549020664195</v>
      </c>
      <c r="I3471" s="9">
        <v>0.98462000000000005</v>
      </c>
      <c r="J3471" s="9">
        <v>1.9681</v>
      </c>
      <c r="K3471" s="9">
        <v>1.673</v>
      </c>
    </row>
    <row r="3472" spans="1:11" x14ac:dyDescent="0.25">
      <c r="A3472" s="4">
        <v>3467</v>
      </c>
      <c r="B3472" s="1">
        <v>0.10591</v>
      </c>
      <c r="C3472" s="1">
        <v>0.34317999999999999</v>
      </c>
      <c r="D3472" s="1">
        <v>-0.62253000000000003</v>
      </c>
      <c r="E3472" s="1">
        <v>6.6550847243576003E-2</v>
      </c>
      <c r="F3472" s="1">
        <v>-0.28590908542930998</v>
      </c>
      <c r="G3472" s="1">
        <v>-3.9822140364674699E-2</v>
      </c>
      <c r="H3472" s="1">
        <v>-0.71020158818860901</v>
      </c>
      <c r="I3472" s="9">
        <v>0.95906000000000002</v>
      </c>
      <c r="J3472" s="9">
        <v>0.61304999999999998</v>
      </c>
      <c r="K3472" s="9">
        <v>1.6419999999999999</v>
      </c>
    </row>
    <row r="3473" spans="1:11" x14ac:dyDescent="0.25">
      <c r="A3473" s="4">
        <v>3468</v>
      </c>
      <c r="B3473" s="1">
        <v>-0.48734</v>
      </c>
      <c r="C3473" s="1">
        <v>-6.4943000000000001E-2</v>
      </c>
      <c r="D3473" s="1">
        <v>-0.61875000000000002</v>
      </c>
      <c r="E3473" s="1">
        <v>0.248487327898953</v>
      </c>
      <c r="F3473" s="1">
        <v>-0.60669200186793004</v>
      </c>
      <c r="G3473" s="1">
        <v>-0.22731209501395899</v>
      </c>
      <c r="H3473" s="1">
        <v>-0.58367875264813296</v>
      </c>
      <c r="I3473" s="9">
        <v>0.96887000000000001</v>
      </c>
      <c r="J3473" s="9">
        <v>1.0448999999999999</v>
      </c>
      <c r="K3473" s="9">
        <v>0.72126000000000001</v>
      </c>
    </row>
    <row r="3474" spans="1:11" x14ac:dyDescent="0.25">
      <c r="A3474" s="4">
        <v>3469</v>
      </c>
      <c r="B3474" s="1">
        <v>-5.4164999999999998E-2</v>
      </c>
      <c r="C3474" s="1">
        <v>-0.26423000000000002</v>
      </c>
      <c r="D3474" s="1">
        <v>-0.62073999999999996</v>
      </c>
      <c r="E3474" s="1">
        <v>0.74696550309036502</v>
      </c>
      <c r="F3474" s="1">
        <v>0.119903183049394</v>
      </c>
      <c r="G3474" s="1">
        <v>2.0692693382098101E-2</v>
      </c>
      <c r="H3474" s="1">
        <v>-0.24543687171296499</v>
      </c>
      <c r="I3474" s="9">
        <v>0.97177000000000002</v>
      </c>
      <c r="J3474" s="9">
        <v>1.0437000000000001</v>
      </c>
      <c r="K3474" s="9">
        <v>0.78027000000000002</v>
      </c>
    </row>
    <row r="3475" spans="1:11" x14ac:dyDescent="0.25">
      <c r="A3475" s="4">
        <v>3470</v>
      </c>
      <c r="B3475" s="1">
        <v>-0.18684000000000001</v>
      </c>
      <c r="C3475" s="1">
        <v>-9.1525999999999996E-2</v>
      </c>
      <c r="D3475" s="1">
        <v>-0.59297999999999995</v>
      </c>
      <c r="E3475" s="1">
        <v>0.75603216113329097</v>
      </c>
      <c r="F3475" s="1">
        <v>2.35011866056309E-2</v>
      </c>
      <c r="G3475" s="1">
        <v>0.17136556518624599</v>
      </c>
      <c r="H3475" s="1">
        <v>-0.220348020240937</v>
      </c>
      <c r="I3475" s="9">
        <v>0.94782999999999995</v>
      </c>
      <c r="J3475" s="9">
        <v>0.44290000000000002</v>
      </c>
      <c r="K3475" s="9">
        <v>-5.6446999999999997E-2</v>
      </c>
    </row>
    <row r="3476" spans="1:11" x14ac:dyDescent="0.25">
      <c r="A3476" s="4">
        <v>3471</v>
      </c>
      <c r="B3476" s="1">
        <v>-0.26615</v>
      </c>
      <c r="C3476" s="1">
        <v>-0.22109000000000001</v>
      </c>
      <c r="D3476" s="1">
        <v>-0.61375000000000002</v>
      </c>
      <c r="E3476" s="1">
        <v>0.73779012986166503</v>
      </c>
      <c r="F3476" s="1">
        <v>-5.2579524637912302E-2</v>
      </c>
      <c r="G3476" s="1">
        <v>4.8846565467324E-2</v>
      </c>
      <c r="H3476" s="1">
        <v>-0.246925698211473</v>
      </c>
      <c r="I3476" s="9">
        <v>0.94223999999999997</v>
      </c>
      <c r="J3476" s="9">
        <v>0.34103</v>
      </c>
      <c r="K3476" s="9">
        <v>-1.3474999999999999</v>
      </c>
    </row>
    <row r="3477" spans="1:11" x14ac:dyDescent="0.25">
      <c r="A3477" s="4">
        <v>3472</v>
      </c>
      <c r="B3477" s="1">
        <v>-4.9110000000000001E-2</v>
      </c>
      <c r="C3477" s="1">
        <v>-0.25800000000000001</v>
      </c>
      <c r="D3477" s="1">
        <v>-0.67776000000000003</v>
      </c>
      <c r="E3477" s="1">
        <v>0.77382341656148901</v>
      </c>
      <c r="F3477" s="1">
        <v>0.144792025681244</v>
      </c>
      <c r="G3477" s="1">
        <v>4.8119842507146203E-2</v>
      </c>
      <c r="H3477" s="1">
        <v>-0.26598535884767399</v>
      </c>
      <c r="I3477" s="9">
        <v>0.96494999999999997</v>
      </c>
      <c r="J3477" s="9">
        <v>1.3835</v>
      </c>
      <c r="K3477" s="9">
        <v>-0.35754999999999998</v>
      </c>
    </row>
    <row r="3478" spans="1:11" x14ac:dyDescent="0.25">
      <c r="A3478" s="4">
        <v>3473</v>
      </c>
      <c r="B3478" s="1">
        <v>0.32924999999999999</v>
      </c>
      <c r="C3478" s="1">
        <v>-0.29336000000000001</v>
      </c>
      <c r="D3478" s="1">
        <v>-0.7107</v>
      </c>
      <c r="E3478" s="1">
        <v>0.70008294617037203</v>
      </c>
      <c r="F3478" s="1">
        <v>0.38236442852323599</v>
      </c>
      <c r="G3478" s="1">
        <v>-4.2315442076194101E-2</v>
      </c>
      <c r="H3478" s="1">
        <v>-0.33866343008316502</v>
      </c>
      <c r="I3478" s="9">
        <v>0.99851000000000001</v>
      </c>
      <c r="J3478" s="9">
        <v>1.8312999999999999</v>
      </c>
      <c r="K3478" s="9">
        <v>-0.30873</v>
      </c>
    </row>
    <row r="3479" spans="1:11" x14ac:dyDescent="0.25">
      <c r="A3479" s="4">
        <v>3474</v>
      </c>
      <c r="B3479" s="1">
        <v>0.39500000000000002</v>
      </c>
      <c r="C3479" s="1">
        <v>-0.22799</v>
      </c>
      <c r="D3479" s="1">
        <v>-0.70638000000000001</v>
      </c>
      <c r="E3479" s="1">
        <v>0.83986725860713496</v>
      </c>
      <c r="F3479" s="1">
        <v>0.54266039029158697</v>
      </c>
      <c r="G3479" s="1">
        <v>0.12774054908687199</v>
      </c>
      <c r="H3479" s="1">
        <v>-0.24048966457366699</v>
      </c>
      <c r="I3479" s="9">
        <v>1.0055000000000001</v>
      </c>
      <c r="J3479" s="9">
        <v>2.7894999999999999</v>
      </c>
      <c r="K3479" s="9">
        <v>2.3925999999999998</v>
      </c>
    </row>
    <row r="3480" spans="1:11" x14ac:dyDescent="0.25">
      <c r="A3480" s="4">
        <v>3475</v>
      </c>
      <c r="B3480" s="1">
        <v>-0.20208000000000001</v>
      </c>
      <c r="C3480" s="1">
        <v>-0.21013000000000001</v>
      </c>
      <c r="D3480" s="1">
        <v>-0.70396999999999998</v>
      </c>
      <c r="E3480" s="1">
        <v>0.53796098610748</v>
      </c>
      <c r="F3480" s="1">
        <v>-0.15845791671232601</v>
      </c>
      <c r="G3480" s="1">
        <v>-0.107710365068258</v>
      </c>
      <c r="H3480" s="1">
        <v>-0.44452711723666299</v>
      </c>
      <c r="I3480" s="9">
        <v>0.97753999999999996</v>
      </c>
      <c r="J3480" s="9">
        <v>1.292</v>
      </c>
      <c r="K3480" s="9">
        <v>4.2702999999999998E-2</v>
      </c>
    </row>
    <row r="3481" spans="1:11" x14ac:dyDescent="0.25">
      <c r="A3481" s="4">
        <v>3476</v>
      </c>
      <c r="B3481" s="1">
        <v>0.36990000000000001</v>
      </c>
      <c r="C3481" s="1">
        <v>-0.16428000000000001</v>
      </c>
      <c r="D3481" s="1">
        <v>-0.72653000000000001</v>
      </c>
      <c r="E3481" s="1">
        <v>0.99423585413499005</v>
      </c>
      <c r="F3481" s="1">
        <v>0.64347681165167903</v>
      </c>
      <c r="G3481" s="1">
        <v>0.30850970413629403</v>
      </c>
      <c r="H3481" s="1">
        <v>-0.149050729113995</v>
      </c>
      <c r="I3481" s="9">
        <v>0.97785</v>
      </c>
      <c r="J3481" s="9">
        <v>1.6387</v>
      </c>
      <c r="K3481" s="9">
        <v>-0.66656000000000004</v>
      </c>
    </row>
    <row r="3482" spans="1:11" x14ac:dyDescent="0.25">
      <c r="A3482" s="4">
        <v>3477</v>
      </c>
      <c r="B3482" s="1">
        <v>5.8294000000000002E-3</v>
      </c>
      <c r="C3482" s="1">
        <v>-9.5885999999999999E-2</v>
      </c>
      <c r="D3482" s="1">
        <v>-0.70064000000000004</v>
      </c>
      <c r="E3482" s="1">
        <v>2.2923681949825601E-2</v>
      </c>
      <c r="F3482" s="1">
        <v>-0.39798659783215801</v>
      </c>
      <c r="G3482" s="1">
        <v>-0.43993493193452499</v>
      </c>
      <c r="H3482" s="1">
        <v>-0.79313731521332398</v>
      </c>
      <c r="I3482" s="9">
        <v>0.96289000000000002</v>
      </c>
      <c r="J3482" s="9">
        <v>2.355</v>
      </c>
      <c r="K3482" s="9">
        <v>0.65963000000000005</v>
      </c>
    </row>
    <row r="3483" spans="1:11" x14ac:dyDescent="0.25">
      <c r="A3483" s="4">
        <v>3478</v>
      </c>
      <c r="B3483" s="1">
        <v>-0.23674999999999999</v>
      </c>
      <c r="C3483" s="1">
        <v>-0.14047000000000001</v>
      </c>
      <c r="D3483" s="1">
        <v>-0.72282000000000002</v>
      </c>
      <c r="E3483" s="1">
        <v>8.9592747022755298E-2</v>
      </c>
      <c r="F3483" s="1">
        <v>-0.53517885535754295</v>
      </c>
      <c r="G3483" s="1">
        <v>-0.42162823593448101</v>
      </c>
      <c r="H3483" s="1">
        <v>-0.76282830524442902</v>
      </c>
      <c r="I3483" s="9">
        <v>0.93784999999999996</v>
      </c>
      <c r="J3483" s="9">
        <v>1.5707</v>
      </c>
      <c r="K3483" s="9">
        <v>0.72992000000000001</v>
      </c>
    </row>
    <row r="3484" spans="1:11" x14ac:dyDescent="0.25">
      <c r="A3484" s="4">
        <v>3479</v>
      </c>
      <c r="B3484" s="1">
        <v>7.6152999999999998E-2</v>
      </c>
      <c r="C3484" s="1">
        <v>-6.4848000000000003E-2</v>
      </c>
      <c r="D3484" s="1">
        <v>-0.77583999999999997</v>
      </c>
      <c r="E3484" s="1">
        <v>0.326263546814687</v>
      </c>
      <c r="F3484" s="1">
        <v>-0.10656691336153699</v>
      </c>
      <c r="G3484" s="1">
        <v>-0.16276328217887301</v>
      </c>
      <c r="H3484" s="1">
        <v>-0.63771275353381196</v>
      </c>
      <c r="I3484" s="9">
        <v>0.92391000000000001</v>
      </c>
      <c r="J3484" s="9">
        <v>0.94647999999999999</v>
      </c>
      <c r="K3484" s="9">
        <v>-0.38375999999999999</v>
      </c>
    </row>
    <row r="3485" spans="1:11" x14ac:dyDescent="0.25">
      <c r="A3485" s="4">
        <v>3480</v>
      </c>
      <c r="B3485" s="1">
        <v>6.2294000000000002E-2</v>
      </c>
      <c r="C3485" s="1">
        <v>4.9244999999999997E-2</v>
      </c>
      <c r="D3485" s="1">
        <v>-0.76219000000000003</v>
      </c>
      <c r="E3485" s="1">
        <v>0.87926257933835095</v>
      </c>
      <c r="F3485" s="1">
        <v>0.31390774615688199</v>
      </c>
      <c r="G3485" s="1">
        <v>0.390200949673497</v>
      </c>
      <c r="H3485" s="1">
        <v>-0.25167247268119303</v>
      </c>
      <c r="I3485" s="9">
        <v>0.92015000000000002</v>
      </c>
      <c r="J3485" s="9">
        <v>0.79034000000000004</v>
      </c>
      <c r="K3485" s="9">
        <v>0.83645000000000003</v>
      </c>
    </row>
    <row r="3486" spans="1:11" x14ac:dyDescent="0.25">
      <c r="A3486" s="4">
        <v>3481</v>
      </c>
      <c r="B3486" s="1">
        <v>-0.17929999999999999</v>
      </c>
      <c r="C3486" s="1">
        <v>-0.38274000000000002</v>
      </c>
      <c r="D3486" s="1">
        <v>-0.78310999999999997</v>
      </c>
      <c r="E3486" s="1">
        <v>0.42463958365448301</v>
      </c>
      <c r="F3486" s="1">
        <v>-0.22907104701641501</v>
      </c>
      <c r="G3486" s="1">
        <v>-0.34472389635231598</v>
      </c>
      <c r="H3486" s="1">
        <v>-0.57564505725210102</v>
      </c>
      <c r="I3486" s="9">
        <v>0.89266000000000001</v>
      </c>
      <c r="J3486" s="9">
        <v>0.18604999999999999</v>
      </c>
      <c r="K3486" s="9">
        <v>0.49103999999999998</v>
      </c>
    </row>
    <row r="3487" spans="1:11" x14ac:dyDescent="0.25">
      <c r="A3487" s="4">
        <v>3482</v>
      </c>
      <c r="B3487" s="1">
        <v>0.32283000000000001</v>
      </c>
      <c r="C3487" s="1">
        <v>-0.2233</v>
      </c>
      <c r="D3487" s="1">
        <v>-0.76822999999999997</v>
      </c>
      <c r="E3487" s="1">
        <v>0.97728323059292099</v>
      </c>
      <c r="F3487" s="1">
        <v>0.593545644957716</v>
      </c>
      <c r="G3487" s="1">
        <v>0.24553467015211999</v>
      </c>
      <c r="H3487" s="1">
        <v>-0.18900892892611099</v>
      </c>
      <c r="I3487" s="9">
        <v>0.88888</v>
      </c>
      <c r="J3487" s="9">
        <v>0.19327</v>
      </c>
      <c r="K3487" s="9">
        <v>-7.5164999999999996E-2</v>
      </c>
    </row>
    <row r="3488" spans="1:11" x14ac:dyDescent="0.25">
      <c r="A3488" s="4">
        <v>3483</v>
      </c>
      <c r="B3488" s="1">
        <v>-0.2215</v>
      </c>
      <c r="C3488" s="1">
        <v>-0.17480000000000001</v>
      </c>
      <c r="D3488" s="1">
        <v>-0.77066000000000001</v>
      </c>
      <c r="E3488" s="1">
        <v>8.8802871179136295E-2</v>
      </c>
      <c r="F3488" s="1">
        <v>-0.523901422010982</v>
      </c>
      <c r="G3488" s="1">
        <v>-0.45073971414409097</v>
      </c>
      <c r="H3488" s="1">
        <v>-0.79595832021134705</v>
      </c>
      <c r="I3488" s="9">
        <v>0.91403999999999996</v>
      </c>
      <c r="J3488" s="9">
        <v>0.91034999999999999</v>
      </c>
      <c r="K3488" s="9">
        <v>0.86346000000000001</v>
      </c>
    </row>
    <row r="3489" spans="1:11" x14ac:dyDescent="0.25">
      <c r="A3489" s="4">
        <v>3484</v>
      </c>
      <c r="B3489" s="1">
        <v>-0.36858000000000002</v>
      </c>
      <c r="C3489" s="1">
        <v>-0.40877000000000002</v>
      </c>
      <c r="D3489" s="1">
        <v>-0.81586999999999998</v>
      </c>
      <c r="E3489" s="1">
        <v>0.32366768499791199</v>
      </c>
      <c r="F3489" s="1">
        <v>-0.45543815184987102</v>
      </c>
      <c r="G3489" s="1">
        <v>-0.44999798734804702</v>
      </c>
      <c r="H3489" s="1">
        <v>-0.66675242134026103</v>
      </c>
      <c r="I3489" s="9">
        <v>0.90303999999999995</v>
      </c>
      <c r="J3489" s="9">
        <v>0.80100000000000005</v>
      </c>
      <c r="K3489" s="9">
        <v>1.0378000000000001</v>
      </c>
    </row>
    <row r="3490" spans="1:11" x14ac:dyDescent="0.25">
      <c r="A3490" s="4">
        <v>3485</v>
      </c>
      <c r="B3490" s="1">
        <v>0.19513</v>
      </c>
      <c r="C3490" s="1">
        <v>-0.16592999999999999</v>
      </c>
      <c r="D3490" s="1">
        <v>-0.77473000000000003</v>
      </c>
      <c r="E3490" s="1">
        <v>0.87562765874401705</v>
      </c>
      <c r="F3490" s="1">
        <v>0.41467151177491002</v>
      </c>
      <c r="G3490" s="1">
        <v>0.20882558650899699</v>
      </c>
      <c r="H3490" s="1">
        <v>-0.26269194069509899</v>
      </c>
      <c r="I3490" s="9">
        <v>0.91217999999999999</v>
      </c>
      <c r="J3490" s="9">
        <v>0.70762999999999998</v>
      </c>
      <c r="K3490" s="9">
        <v>1.2064999999999999</v>
      </c>
    </row>
    <row r="3491" spans="1:11" x14ac:dyDescent="0.25">
      <c r="A3491" s="4">
        <v>3486</v>
      </c>
      <c r="B3491" s="1">
        <v>-0.28716000000000003</v>
      </c>
      <c r="C3491" s="1">
        <v>-7.1494000000000002E-2</v>
      </c>
      <c r="D3491" s="1">
        <v>-0.72919</v>
      </c>
      <c r="E3491" s="1">
        <v>0.43561544794594997</v>
      </c>
      <c r="F3491" s="1">
        <v>-0.30463086731782102</v>
      </c>
      <c r="G3491" s="1">
        <v>-7.7628567691424302E-2</v>
      </c>
      <c r="H3491" s="1">
        <v>-0.531433532588102</v>
      </c>
      <c r="I3491" s="9">
        <v>0.92778000000000005</v>
      </c>
      <c r="J3491" s="9">
        <v>2.0592000000000001</v>
      </c>
      <c r="K3491" s="9">
        <v>2.5893000000000002</v>
      </c>
    </row>
    <row r="3492" spans="1:11" x14ac:dyDescent="0.25">
      <c r="A3492" s="4">
        <v>3487</v>
      </c>
      <c r="B3492" s="1">
        <v>-6.9129999999999997E-2</v>
      </c>
      <c r="C3492" s="1">
        <v>-0.19413</v>
      </c>
      <c r="D3492" s="1">
        <v>-0.74653000000000003</v>
      </c>
      <c r="E3492" s="1">
        <v>0.98341851782719703</v>
      </c>
      <c r="F3492" s="1">
        <v>0.29264141795276</v>
      </c>
      <c r="G3492" s="1">
        <v>0.27479983910035799</v>
      </c>
      <c r="H3492" s="1">
        <v>-0.17004561744973601</v>
      </c>
      <c r="I3492" s="9">
        <v>0.91271999999999998</v>
      </c>
      <c r="J3492" s="9">
        <v>1.1209</v>
      </c>
      <c r="K3492" s="9">
        <v>2.9839000000000002</v>
      </c>
    </row>
    <row r="3493" spans="1:11" x14ac:dyDescent="0.25">
      <c r="A3493" s="4">
        <v>3488</v>
      </c>
      <c r="B3493" s="1">
        <v>0.52619000000000005</v>
      </c>
      <c r="C3493" s="1">
        <v>-0.43390000000000001</v>
      </c>
      <c r="D3493" s="1">
        <v>-0.70620000000000005</v>
      </c>
      <c r="E3493" s="1">
        <v>6.5226146487021297E-2</v>
      </c>
      <c r="F3493" s="1">
        <v>4.0833645913114801E-2</v>
      </c>
      <c r="G3493" s="1">
        <v>-0.68505538621198503</v>
      </c>
      <c r="H3493" s="1">
        <v>-0.768105822146115</v>
      </c>
      <c r="I3493" s="9">
        <v>0.92154999999999998</v>
      </c>
      <c r="J3493" s="9">
        <v>0.59284000000000003</v>
      </c>
      <c r="K3493" s="9">
        <v>0.80496000000000001</v>
      </c>
    </row>
    <row r="3494" spans="1:11" x14ac:dyDescent="0.25">
      <c r="A3494" s="4">
        <v>3489</v>
      </c>
      <c r="B3494" s="1">
        <v>0.44578000000000001</v>
      </c>
      <c r="C3494" s="1">
        <v>-0.36220999999999998</v>
      </c>
      <c r="D3494" s="1">
        <v>-0.70921999999999996</v>
      </c>
      <c r="E3494" s="1">
        <v>0.24388678520589999</v>
      </c>
      <c r="F3494" s="1">
        <v>0.117459200260119</v>
      </c>
      <c r="G3494" s="1">
        <v>-0.47753537115615402</v>
      </c>
      <c r="H3494" s="1">
        <v>-0.64844734289628503</v>
      </c>
      <c r="I3494" s="9">
        <v>0.90176000000000001</v>
      </c>
      <c r="J3494" s="9">
        <v>0.80632000000000004</v>
      </c>
      <c r="K3494" s="9">
        <v>1.4442999999999999</v>
      </c>
    </row>
    <row r="3495" spans="1:11" x14ac:dyDescent="0.25">
      <c r="A3495" s="4">
        <v>3490</v>
      </c>
      <c r="B3495" s="1">
        <v>-0.28849000000000002</v>
      </c>
      <c r="C3495" s="1">
        <v>-0.40693000000000001</v>
      </c>
      <c r="D3495" s="1">
        <v>-0.77170000000000005</v>
      </c>
      <c r="E3495" s="1">
        <v>0.73762408483132402</v>
      </c>
      <c r="F3495" s="1">
        <v>-7.0131961946160795E-2</v>
      </c>
      <c r="G3495" s="1">
        <v>-0.105337092552083</v>
      </c>
      <c r="H3495" s="1">
        <v>-0.35464521933898602</v>
      </c>
      <c r="I3495" s="9">
        <v>0.88473000000000002</v>
      </c>
      <c r="J3495" s="9">
        <v>0.62688999999999995</v>
      </c>
      <c r="K3495" s="9">
        <v>1.6677999999999999</v>
      </c>
    </row>
    <row r="3496" spans="1:11" x14ac:dyDescent="0.25">
      <c r="A3496" s="4">
        <v>3491</v>
      </c>
      <c r="B3496" s="1">
        <v>0.13843</v>
      </c>
      <c r="C3496" s="1">
        <v>-0.68684000000000001</v>
      </c>
      <c r="D3496" s="1">
        <v>-0.75763000000000003</v>
      </c>
      <c r="E3496" s="1">
        <v>0.77413917723230097</v>
      </c>
      <c r="F3496" s="1">
        <v>0.29130050630156701</v>
      </c>
      <c r="G3496" s="1">
        <v>-0.30709138064950298</v>
      </c>
      <c r="H3496" s="1">
        <v>-0.32018317642247801</v>
      </c>
      <c r="I3496" s="9">
        <v>0.89115</v>
      </c>
      <c r="J3496" s="9">
        <v>1.0186999999999999</v>
      </c>
      <c r="K3496" s="9">
        <v>1.6915</v>
      </c>
    </row>
    <row r="3497" spans="1:11" x14ac:dyDescent="0.25">
      <c r="A3497" s="4">
        <v>3492</v>
      </c>
      <c r="B3497" s="1">
        <v>-0.12562000000000001</v>
      </c>
      <c r="C3497" s="1">
        <v>-0.40140999999999999</v>
      </c>
      <c r="D3497" s="1">
        <v>-0.73882000000000003</v>
      </c>
      <c r="E3497" s="1">
        <v>0.69939084602558699</v>
      </c>
      <c r="F3497" s="1">
        <v>2.7072097417277698E-2</v>
      </c>
      <c r="G3497" s="1">
        <v>-0.13245366730592101</v>
      </c>
      <c r="H3497" s="1">
        <v>-0.35829221367485298</v>
      </c>
      <c r="I3497" s="9">
        <v>0.88212000000000002</v>
      </c>
      <c r="J3497" s="9">
        <v>0.46621000000000001</v>
      </c>
      <c r="K3497" s="9">
        <v>0.89746000000000004</v>
      </c>
    </row>
    <row r="3498" spans="1:11" x14ac:dyDescent="0.25">
      <c r="A3498" s="4">
        <v>3493</v>
      </c>
      <c r="B3498" s="1">
        <v>-0.36878</v>
      </c>
      <c r="C3498" s="1">
        <v>-0.34987000000000001</v>
      </c>
      <c r="D3498" s="1">
        <v>-0.71114999999999995</v>
      </c>
      <c r="E3498" s="1">
        <v>0.840973162084801</v>
      </c>
      <c r="F3498" s="1">
        <v>-5.2148215475731702E-2</v>
      </c>
      <c r="G3498" s="1">
        <v>2.7628792005186899E-2</v>
      </c>
      <c r="H3498" s="1">
        <v>-0.24298589904927101</v>
      </c>
      <c r="I3498" s="9">
        <v>0.89524999999999999</v>
      </c>
      <c r="J3498" s="9">
        <v>0.58609</v>
      </c>
      <c r="K3498" s="9">
        <v>-0.14685999999999999</v>
      </c>
    </row>
    <row r="3499" spans="1:11" x14ac:dyDescent="0.25">
      <c r="A3499" s="4">
        <v>3494</v>
      </c>
      <c r="B3499" s="1">
        <v>-2.4320999999999999E-2</v>
      </c>
      <c r="C3499" s="1">
        <v>-0.44026999999999999</v>
      </c>
      <c r="D3499" s="1">
        <v>-0.71333999999999997</v>
      </c>
      <c r="E3499" s="1">
        <v>0.534949210951567</v>
      </c>
      <c r="F3499" s="1">
        <v>-2.21727673344028E-2</v>
      </c>
      <c r="G3499" s="1">
        <v>-0.30097394185896598</v>
      </c>
      <c r="H3499" s="1">
        <v>-0.45296243378058199</v>
      </c>
      <c r="I3499" s="9">
        <v>0.88393999999999995</v>
      </c>
      <c r="J3499" s="9">
        <v>1.1517999999999999</v>
      </c>
      <c r="K3499" s="9">
        <v>-0.61685999999999996</v>
      </c>
    </row>
    <row r="3500" spans="1:11" x14ac:dyDescent="0.25">
      <c r="A3500" s="4">
        <v>3495</v>
      </c>
      <c r="B3500" s="1">
        <v>-0.42943999999999999</v>
      </c>
      <c r="C3500" s="1">
        <v>-0.35265000000000002</v>
      </c>
      <c r="D3500" s="1">
        <v>-0.74777000000000005</v>
      </c>
      <c r="E3500" s="1">
        <v>0.99511421061545102</v>
      </c>
      <c r="F3500" s="1">
        <v>2.07575412501423E-2</v>
      </c>
      <c r="G3500" s="1">
        <v>0.15309460759360999</v>
      </c>
      <c r="H3500" s="1">
        <v>-0.162922480642266</v>
      </c>
      <c r="I3500" s="9">
        <v>0.88185000000000002</v>
      </c>
      <c r="J3500" s="9">
        <v>0.70047999999999999</v>
      </c>
      <c r="K3500" s="9">
        <v>5.6694000000000001E-2</v>
      </c>
    </row>
    <row r="3501" spans="1:11" x14ac:dyDescent="0.25">
      <c r="A3501" s="4">
        <v>3496</v>
      </c>
      <c r="B3501" s="1">
        <v>0.21984000000000001</v>
      </c>
      <c r="C3501" s="1">
        <v>-0.39196999999999999</v>
      </c>
      <c r="D3501" s="1">
        <v>-0.76061000000000001</v>
      </c>
      <c r="E3501" s="1">
        <v>1.9447673786553901E-2</v>
      </c>
      <c r="F3501" s="1">
        <v>-0.23379092420535699</v>
      </c>
      <c r="G3501" s="1">
        <v>-0.68824545242004398</v>
      </c>
      <c r="H3501" s="1">
        <v>-0.83636109819808402</v>
      </c>
      <c r="I3501" s="9">
        <v>0.85972999999999999</v>
      </c>
      <c r="J3501" s="9">
        <v>0.71109</v>
      </c>
      <c r="K3501" s="9">
        <v>1.1571</v>
      </c>
    </row>
    <row r="3502" spans="1:11" x14ac:dyDescent="0.25">
      <c r="A3502" s="4">
        <v>3497</v>
      </c>
      <c r="B3502" s="1">
        <v>0.155</v>
      </c>
      <c r="C3502" s="1">
        <v>-0.16141</v>
      </c>
      <c r="D3502" s="1">
        <v>-0.78203</v>
      </c>
      <c r="E3502" s="1">
        <v>7.6277847083382699E-2</v>
      </c>
      <c r="F3502" s="1">
        <v>-0.240037778366887</v>
      </c>
      <c r="G3502" s="1">
        <v>-0.45002272051631098</v>
      </c>
      <c r="H3502" s="1">
        <v>-0.81223725352536402</v>
      </c>
      <c r="I3502" s="9">
        <v>0.86355000000000004</v>
      </c>
      <c r="J3502" s="9">
        <v>1.4757</v>
      </c>
      <c r="K3502" s="9">
        <v>1.431</v>
      </c>
    </row>
    <row r="3503" spans="1:11" x14ac:dyDescent="0.25">
      <c r="A3503" s="4">
        <v>3498</v>
      </c>
      <c r="B3503" s="1">
        <v>0.24102000000000001</v>
      </c>
      <c r="C3503" s="1">
        <v>7.2446999999999998E-2</v>
      </c>
      <c r="D3503" s="1">
        <v>-0.80750999999999995</v>
      </c>
      <c r="E3503" s="1">
        <v>0.281838148510827</v>
      </c>
      <c r="F3503" s="1">
        <v>-1.26346538185315E-2</v>
      </c>
      <c r="G3503" s="1">
        <v>-8.5782048015325393E-2</v>
      </c>
      <c r="H3503" s="1">
        <v>-0.68955417078989301</v>
      </c>
      <c r="I3503" s="9">
        <v>0.84921000000000002</v>
      </c>
      <c r="J3503" s="9">
        <v>1.1783999999999999</v>
      </c>
      <c r="K3503" s="9">
        <v>1.0468</v>
      </c>
    </row>
    <row r="3504" spans="1:11" x14ac:dyDescent="0.25">
      <c r="A3504" s="4">
        <v>3499</v>
      </c>
      <c r="B3504" s="1">
        <v>2.0629999999999999E-2</v>
      </c>
      <c r="C3504" s="1">
        <v>-0.10724</v>
      </c>
      <c r="D3504" s="1">
        <v>-0.82662999999999998</v>
      </c>
      <c r="E3504" s="1">
        <v>0.80962162621926403</v>
      </c>
      <c r="F3504" s="1">
        <v>0.22710114779246299</v>
      </c>
      <c r="G3504" s="1">
        <v>0.20276119942592399</v>
      </c>
      <c r="H3504" s="1">
        <v>-0.343017636668422</v>
      </c>
      <c r="I3504" s="9">
        <v>0.84086000000000005</v>
      </c>
      <c r="J3504" s="9">
        <v>0.63714000000000004</v>
      </c>
      <c r="K3504" s="9">
        <v>1.5165999999999999</v>
      </c>
    </row>
    <row r="3505" spans="1:11" x14ac:dyDescent="0.25">
      <c r="A3505" s="4">
        <v>3500</v>
      </c>
      <c r="B3505" s="1">
        <v>0.24499000000000001</v>
      </c>
      <c r="C3505" s="1">
        <v>-0.31394</v>
      </c>
      <c r="D3505" s="1">
        <v>-0.84811000000000003</v>
      </c>
      <c r="E3505" s="1">
        <v>0.61653779430935096</v>
      </c>
      <c r="F3505" s="1">
        <v>0.25149339347149802</v>
      </c>
      <c r="G3505" s="1">
        <v>-0.12862659827081999</v>
      </c>
      <c r="H3505" s="1">
        <v>-0.48919327128023599</v>
      </c>
      <c r="I3505" s="9">
        <v>0.86360999999999999</v>
      </c>
      <c r="J3505" s="9">
        <v>1.2478</v>
      </c>
      <c r="K3505" s="9">
        <v>0.111</v>
      </c>
    </row>
    <row r="3506" spans="1:11" x14ac:dyDescent="0.25">
      <c r="A3506" s="4">
        <v>3501</v>
      </c>
      <c r="B3506" s="1">
        <v>-0.14931</v>
      </c>
      <c r="C3506" s="1">
        <v>-0.15309</v>
      </c>
      <c r="D3506" s="1">
        <v>-0.82464000000000004</v>
      </c>
      <c r="E3506" s="1">
        <v>0.94567576999004399</v>
      </c>
      <c r="F3506" s="1">
        <v>0.20067360948895899</v>
      </c>
      <c r="G3506" s="1">
        <v>0.27753298898157502</v>
      </c>
      <c r="H3506" s="1">
        <v>-0.24897247472048301</v>
      </c>
      <c r="I3506" s="9">
        <v>0.87607999999999997</v>
      </c>
      <c r="J3506" s="9">
        <v>0.40899999999999997</v>
      </c>
      <c r="K3506" s="9">
        <v>-2.3807999999999998</v>
      </c>
    </row>
    <row r="3507" spans="1:11" x14ac:dyDescent="0.25">
      <c r="A3507" s="4">
        <v>3502</v>
      </c>
      <c r="B3507" s="1">
        <v>0.11007</v>
      </c>
      <c r="C3507" s="1">
        <v>-0.15593000000000001</v>
      </c>
      <c r="D3507" s="1">
        <v>-0.84026000000000001</v>
      </c>
      <c r="E3507" s="1">
        <v>0.205492432175122</v>
      </c>
      <c r="F3507" s="1">
        <v>-0.17430433235804299</v>
      </c>
      <c r="G3507" s="1">
        <v>-0.33837202743553901</v>
      </c>
      <c r="H3507" s="1">
        <v>-0.76387767362282999</v>
      </c>
      <c r="I3507" s="9">
        <v>0.88149</v>
      </c>
      <c r="J3507" s="9">
        <v>0.54227999999999998</v>
      </c>
      <c r="K3507" s="9">
        <v>-1.5697000000000001</v>
      </c>
    </row>
    <row r="3508" spans="1:11" x14ac:dyDescent="0.25">
      <c r="A3508" s="4">
        <v>3503</v>
      </c>
      <c r="B3508" s="1">
        <v>0.34570000000000001</v>
      </c>
      <c r="C3508" s="1">
        <v>-0.33707999999999999</v>
      </c>
      <c r="D3508" s="1">
        <v>-0.82198000000000004</v>
      </c>
      <c r="E3508" s="1">
        <v>0.65306116997550001</v>
      </c>
      <c r="F3508" s="1">
        <v>0.35852153723163499</v>
      </c>
      <c r="G3508" s="1">
        <v>-0.117532884534161</v>
      </c>
      <c r="H3508" s="1">
        <v>-0.446509484049885</v>
      </c>
      <c r="I3508" s="9">
        <v>0.85465999999999998</v>
      </c>
      <c r="J3508" s="9">
        <v>-2.9694999999999999E-2</v>
      </c>
      <c r="K3508" s="9">
        <v>-1.34</v>
      </c>
    </row>
    <row r="3509" spans="1:11" x14ac:dyDescent="0.25">
      <c r="A3509" s="4">
        <v>3504</v>
      </c>
      <c r="B3509" s="1">
        <v>0.1537</v>
      </c>
      <c r="C3509" s="1">
        <v>-0.23355999999999999</v>
      </c>
      <c r="D3509" s="1">
        <v>-0.84260999999999997</v>
      </c>
      <c r="E3509" s="1">
        <v>0.90628911298292303</v>
      </c>
      <c r="F3509" s="1">
        <v>0.40627313595553299</v>
      </c>
      <c r="G3509" s="1">
        <v>0.178181713530709</v>
      </c>
      <c r="H3509" s="1">
        <v>-0.288047773024944</v>
      </c>
      <c r="I3509" s="9">
        <v>0.86133000000000004</v>
      </c>
      <c r="J3509" s="9">
        <v>0.35177999999999998</v>
      </c>
      <c r="K3509" s="9">
        <v>-0.41825000000000001</v>
      </c>
    </row>
    <row r="3510" spans="1:11" x14ac:dyDescent="0.25">
      <c r="A3510" s="4">
        <v>3505</v>
      </c>
      <c r="B3510" s="1">
        <v>-0.22237000000000001</v>
      </c>
      <c r="C3510" s="1">
        <v>-5.6307000000000003E-2</v>
      </c>
      <c r="D3510" s="1">
        <v>-0.78593000000000002</v>
      </c>
      <c r="E3510" s="1">
        <v>0.33971662668619601</v>
      </c>
      <c r="F3510" s="1">
        <v>-0.32889259940621002</v>
      </c>
      <c r="G3510" s="1">
        <v>-0.14453200540070699</v>
      </c>
      <c r="H3510" s="1">
        <v>-0.63542159229712003</v>
      </c>
      <c r="I3510" s="9">
        <v>0.86065000000000003</v>
      </c>
      <c r="J3510" s="9">
        <v>0.60321000000000002</v>
      </c>
      <c r="K3510" s="9">
        <v>-2.2622</v>
      </c>
    </row>
    <row r="3511" spans="1:11" x14ac:dyDescent="0.25">
      <c r="A3511" s="4">
        <v>3506</v>
      </c>
      <c r="B3511" s="1">
        <v>0.31552000000000002</v>
      </c>
      <c r="C3511" s="1">
        <v>6.8177000000000003E-3</v>
      </c>
      <c r="D3511" s="1">
        <v>-0.80427999999999999</v>
      </c>
      <c r="E3511" s="1">
        <v>0.897236960956591</v>
      </c>
      <c r="F3511" s="1">
        <v>0.52541659588636402</v>
      </c>
      <c r="G3511" s="1">
        <v>0.36993149872777797</v>
      </c>
      <c r="H3511" s="1">
        <v>-0.26810168998977502</v>
      </c>
      <c r="I3511" s="9">
        <v>0.86497000000000002</v>
      </c>
      <c r="J3511" s="9">
        <v>-0.30512</v>
      </c>
      <c r="K3511" s="9">
        <v>-0.91310999999999998</v>
      </c>
    </row>
    <row r="3512" spans="1:11" x14ac:dyDescent="0.25">
      <c r="A3512" s="4">
        <v>3507</v>
      </c>
      <c r="B3512" s="1">
        <v>0.23819000000000001</v>
      </c>
      <c r="C3512" s="1">
        <v>-3.8642000000000003E-2</v>
      </c>
      <c r="D3512" s="1">
        <v>-0.74795</v>
      </c>
      <c r="E3512" s="1">
        <v>0.368811187399886</v>
      </c>
      <c r="F3512" s="1">
        <v>5.2988400477977898E-2</v>
      </c>
      <c r="G3512" s="1">
        <v>-0.10577218919666199</v>
      </c>
      <c r="H3512" s="1">
        <v>-0.58972578983424795</v>
      </c>
      <c r="I3512" s="9">
        <v>0.88066999999999995</v>
      </c>
      <c r="J3512" s="9">
        <v>0.71174999999999999</v>
      </c>
      <c r="K3512" s="9">
        <v>-1.1006</v>
      </c>
    </row>
    <row r="3513" spans="1:11" x14ac:dyDescent="0.25">
      <c r="A3513" s="4">
        <v>3508</v>
      </c>
      <c r="B3513" s="1">
        <v>-0.65220999999999996</v>
      </c>
      <c r="C3513" s="1">
        <v>-0.12088</v>
      </c>
      <c r="D3513" s="1">
        <v>-0.72528999999999999</v>
      </c>
      <c r="E3513" s="1">
        <v>0.93115798179428799</v>
      </c>
      <c r="F3513" s="1">
        <v>-0.20285989794138601</v>
      </c>
      <c r="G3513" s="1">
        <v>0.29219837221676798</v>
      </c>
      <c r="H3513" s="1">
        <v>-0.191178939409202</v>
      </c>
      <c r="I3513" s="9">
        <v>0.88827999999999996</v>
      </c>
      <c r="J3513" s="9">
        <v>0.30206</v>
      </c>
      <c r="K3513" s="9">
        <v>-1.2411000000000001</v>
      </c>
    </row>
    <row r="3514" spans="1:11" x14ac:dyDescent="0.25">
      <c r="A3514" s="4">
        <v>3509</v>
      </c>
      <c r="B3514" s="1">
        <v>-0.43826999999999999</v>
      </c>
      <c r="C3514" s="1">
        <v>-0.10327</v>
      </c>
      <c r="D3514" s="1">
        <v>-0.69662999999999997</v>
      </c>
      <c r="E3514" s="1">
        <v>0.25641117894030202</v>
      </c>
      <c r="F3514" s="1">
        <v>-0.56224256634914804</v>
      </c>
      <c r="G3514" s="1">
        <v>-0.25251379596399598</v>
      </c>
      <c r="H3514" s="1">
        <v>-0.63133769114678295</v>
      </c>
      <c r="I3514" s="9">
        <v>0.92493000000000003</v>
      </c>
      <c r="J3514" s="9">
        <v>1.2507999999999999</v>
      </c>
      <c r="K3514" s="9">
        <v>-0.64139999999999997</v>
      </c>
    </row>
    <row r="3515" spans="1:11" x14ac:dyDescent="0.25">
      <c r="A3515" s="4">
        <v>3510</v>
      </c>
      <c r="B3515" s="1">
        <v>-0.20685000000000001</v>
      </c>
      <c r="C3515" s="1">
        <v>-0.31442999999999999</v>
      </c>
      <c r="D3515" s="1">
        <v>-0.68984000000000001</v>
      </c>
      <c r="E3515" s="1">
        <v>0.76265794501898598</v>
      </c>
      <c r="F3515" s="1">
        <v>1.30628526402596E-2</v>
      </c>
      <c r="G3515" s="1">
        <v>-7.9112239362574208E-3</v>
      </c>
      <c r="H3515" s="1">
        <v>-0.281821772302496</v>
      </c>
      <c r="I3515" s="9">
        <v>0.92057999999999995</v>
      </c>
      <c r="J3515" s="9">
        <v>0.51705999999999996</v>
      </c>
      <c r="K3515" s="9">
        <v>-1.6826000000000001</v>
      </c>
    </row>
    <row r="3516" spans="1:11" x14ac:dyDescent="0.25">
      <c r="A3516" s="4">
        <v>3511</v>
      </c>
      <c r="B3516" s="1">
        <v>0.12991</v>
      </c>
      <c r="C3516" s="1">
        <v>-0.21304999999999999</v>
      </c>
      <c r="D3516" s="1">
        <v>-0.64478999999999997</v>
      </c>
      <c r="E3516" s="1">
        <v>0.72404321567361096</v>
      </c>
      <c r="F3516" s="1">
        <v>0.24558598875152199</v>
      </c>
      <c r="G3516" s="1">
        <v>4.4116004665531103E-2</v>
      </c>
      <c r="H3516" s="1">
        <v>-0.27743762347617601</v>
      </c>
      <c r="I3516" s="9">
        <v>0.90925999999999996</v>
      </c>
      <c r="J3516" s="9">
        <v>0.30698999999999999</v>
      </c>
      <c r="K3516" s="9">
        <v>-1.1718999999999999</v>
      </c>
    </row>
    <row r="3517" spans="1:11" x14ac:dyDescent="0.25">
      <c r="A3517" s="4">
        <v>3512</v>
      </c>
      <c r="B3517" s="1">
        <v>0.20558000000000001</v>
      </c>
      <c r="C3517" s="1">
        <v>-0.35419</v>
      </c>
      <c r="D3517" s="1">
        <v>-0.65105999999999997</v>
      </c>
      <c r="E3517" s="1">
        <v>0.79921855004250997</v>
      </c>
      <c r="F3517" s="1">
        <v>0.36323008264640699</v>
      </c>
      <c r="G3517" s="1">
        <v>-1.05632582873E-2</v>
      </c>
      <c r="H3517" s="1">
        <v>-0.230494572124716</v>
      </c>
      <c r="I3517" s="9">
        <v>0.92873000000000006</v>
      </c>
      <c r="J3517" s="9">
        <v>1.6731</v>
      </c>
      <c r="K3517" s="9">
        <v>9.3708000000000003E-3</v>
      </c>
    </row>
    <row r="3518" spans="1:11" x14ac:dyDescent="0.25">
      <c r="A3518" s="4">
        <v>3513</v>
      </c>
      <c r="B3518" s="1">
        <v>-0.55396999999999996</v>
      </c>
      <c r="C3518" s="1">
        <v>-0.27105000000000001</v>
      </c>
      <c r="D3518" s="1">
        <v>-0.64981999999999995</v>
      </c>
      <c r="E3518" s="1">
        <v>0.64187303724182898</v>
      </c>
      <c r="F3518" s="1">
        <v>-0.35185561921512498</v>
      </c>
      <c r="G3518" s="1">
        <v>-7.2073503327716004E-2</v>
      </c>
      <c r="H3518" s="1">
        <v>-0.336844380463443</v>
      </c>
      <c r="I3518" s="9">
        <v>0.94096999999999997</v>
      </c>
      <c r="J3518" s="9">
        <v>1.5226</v>
      </c>
      <c r="K3518" s="9">
        <v>-2.4846E-2</v>
      </c>
    </row>
    <row r="3519" spans="1:11" x14ac:dyDescent="0.25">
      <c r="A3519" s="4">
        <v>3514</v>
      </c>
      <c r="B3519" s="1">
        <v>0.27324999999999999</v>
      </c>
      <c r="C3519" s="1">
        <v>-0.37312000000000001</v>
      </c>
      <c r="D3519" s="1">
        <v>-0.67873000000000006</v>
      </c>
      <c r="E3519" s="1">
        <v>0.91948816521511301</v>
      </c>
      <c r="F3519" s="1">
        <v>0.50980396129129302</v>
      </c>
      <c r="G3519" s="1">
        <v>7.3438917916393801E-2</v>
      </c>
      <c r="H3519" s="1">
        <v>-0.16740934759186901</v>
      </c>
      <c r="I3519" s="9">
        <v>0.95606999999999998</v>
      </c>
      <c r="J3519" s="9">
        <v>1.8528</v>
      </c>
      <c r="K3519" s="9">
        <v>-0.51265000000000005</v>
      </c>
    </row>
    <row r="3520" spans="1:11" x14ac:dyDescent="0.25">
      <c r="A3520" s="4">
        <v>3515</v>
      </c>
      <c r="B3520" s="1">
        <v>-9.5168000000000003E-2</v>
      </c>
      <c r="C3520" s="1">
        <v>-0.26978000000000002</v>
      </c>
      <c r="D3520" s="1">
        <v>-0.69994999999999996</v>
      </c>
      <c r="E3520" s="1">
        <v>0.29611871697783099</v>
      </c>
      <c r="F3520" s="1">
        <v>-0.26368987046921599</v>
      </c>
      <c r="G3520" s="1">
        <v>-0.35762257040222201</v>
      </c>
      <c r="H3520" s="1">
        <v>-0.60654799841408402</v>
      </c>
      <c r="I3520" s="9">
        <v>0.94111</v>
      </c>
      <c r="J3520" s="9">
        <v>1.0503</v>
      </c>
      <c r="K3520" s="9">
        <v>4.2569000000000003E-2</v>
      </c>
    </row>
    <row r="3521" spans="1:11" x14ac:dyDescent="0.25">
      <c r="A3521" s="4">
        <v>3516</v>
      </c>
      <c r="B3521" s="1">
        <v>-8.7620000000000003E-2</v>
      </c>
      <c r="C3521" s="1">
        <v>-0.17230999999999999</v>
      </c>
      <c r="D3521" s="1">
        <v>-0.73560000000000003</v>
      </c>
      <c r="E3521" s="1">
        <v>0.83372968973293704</v>
      </c>
      <c r="F3521" s="1">
        <v>0.161478953258511</v>
      </c>
      <c r="G3521" s="1">
        <v>0.168807135158871</v>
      </c>
      <c r="H3521" s="1">
        <v>-0.264577671496879</v>
      </c>
      <c r="I3521" s="9">
        <v>0.93164999999999998</v>
      </c>
      <c r="J3521" s="9">
        <v>0.10564</v>
      </c>
      <c r="K3521" s="9">
        <v>-0.70401000000000002</v>
      </c>
    </row>
    <row r="3522" spans="1:11" x14ac:dyDescent="0.25">
      <c r="A3522" s="4">
        <v>3517</v>
      </c>
      <c r="B3522" s="1">
        <v>3.0324E-2</v>
      </c>
      <c r="C3522" s="1">
        <v>-0.21753</v>
      </c>
      <c r="D3522" s="1">
        <v>-0.71389000000000002</v>
      </c>
      <c r="E3522" s="1">
        <v>0.55449797676303003</v>
      </c>
      <c r="F3522" s="1">
        <v>3.5690860918049197E-2</v>
      </c>
      <c r="G3522" s="1">
        <v>-0.100136554000279</v>
      </c>
      <c r="H3522" s="1">
        <v>-0.440019168251572</v>
      </c>
      <c r="I3522" s="9">
        <v>0.91569999999999996</v>
      </c>
      <c r="J3522" s="9">
        <v>1.0203</v>
      </c>
      <c r="K3522" s="9">
        <v>-0.67451000000000005</v>
      </c>
    </row>
    <row r="3523" spans="1:11" x14ac:dyDescent="0.25">
      <c r="A3523" s="4">
        <v>3518</v>
      </c>
      <c r="B3523" s="1">
        <v>-0.55225999999999997</v>
      </c>
      <c r="C3523" s="1">
        <v>-3.2919999999999998E-2</v>
      </c>
      <c r="D3523" s="1">
        <v>-0.69210000000000005</v>
      </c>
      <c r="E3523" s="1">
        <v>0.98811988211494395</v>
      </c>
      <c r="F3523" s="1">
        <v>-8.0484496595502303E-2</v>
      </c>
      <c r="G3523" s="1">
        <v>0.41232666543926899</v>
      </c>
      <c r="H3523" s="1">
        <v>-0.12976126652589101</v>
      </c>
      <c r="I3523" s="9">
        <v>0.92042000000000002</v>
      </c>
      <c r="J3523" s="9">
        <v>1.7178</v>
      </c>
      <c r="K3523" s="9">
        <v>0.31542999999999999</v>
      </c>
    </row>
    <row r="3524" spans="1:11" x14ac:dyDescent="0.25">
      <c r="A3524" s="4">
        <v>3519</v>
      </c>
      <c r="B3524" s="1">
        <v>0.48005999999999999</v>
      </c>
      <c r="C3524" s="1">
        <v>0.16236</v>
      </c>
      <c r="D3524" s="1">
        <v>-0.69669000000000003</v>
      </c>
      <c r="E3524" s="1">
        <v>4.69559227363694E-2</v>
      </c>
      <c r="F3524" s="1">
        <v>-9.3920107269845794E-3</v>
      </c>
      <c r="G3524" s="1">
        <v>-0.205949570132691</v>
      </c>
      <c r="H3524" s="1">
        <v>-0.77407388887336603</v>
      </c>
      <c r="I3524" s="9">
        <v>0.92179</v>
      </c>
      <c r="J3524" s="9">
        <v>1.8319000000000001</v>
      </c>
      <c r="K3524" s="9">
        <v>0.55076000000000003</v>
      </c>
    </row>
    <row r="3525" spans="1:11" x14ac:dyDescent="0.25">
      <c r="A3525" s="4">
        <v>3520</v>
      </c>
      <c r="B3525" s="1">
        <v>-5.9063999999999998E-2</v>
      </c>
      <c r="C3525" s="1">
        <v>0.21178</v>
      </c>
      <c r="D3525" s="1">
        <v>-0.70972000000000002</v>
      </c>
      <c r="E3525" s="1">
        <v>0.17900425622538199</v>
      </c>
      <c r="F3525" s="1">
        <v>-0.326869830864425</v>
      </c>
      <c r="G3525" s="1">
        <v>-5.5527300429264598E-2</v>
      </c>
      <c r="H3525" s="1">
        <v>-0.692990417007048</v>
      </c>
      <c r="I3525" s="9">
        <v>0.89754999999999996</v>
      </c>
      <c r="J3525" s="9">
        <v>0.61961999999999995</v>
      </c>
      <c r="K3525" s="9">
        <v>-0.47569</v>
      </c>
    </row>
    <row r="3526" spans="1:11" x14ac:dyDescent="0.25">
      <c r="A3526" s="4">
        <v>3521</v>
      </c>
      <c r="B3526" s="1">
        <v>0.12676999999999999</v>
      </c>
      <c r="C3526" s="1">
        <v>-1.374E-2</v>
      </c>
      <c r="D3526" s="1">
        <v>-0.73150999999999999</v>
      </c>
      <c r="E3526" s="1">
        <v>0.58784692991431897</v>
      </c>
      <c r="F3526" s="1">
        <v>0.136917787952265</v>
      </c>
      <c r="G3526" s="1">
        <v>9.6432064238953494E-2</v>
      </c>
      <c r="H3526" s="1">
        <v>-0.42930352392231502</v>
      </c>
      <c r="I3526" s="9">
        <v>0.86641000000000001</v>
      </c>
      <c r="J3526" s="9">
        <v>0.15734999999999999</v>
      </c>
      <c r="K3526" s="9">
        <v>0.24016000000000001</v>
      </c>
    </row>
    <row r="3527" spans="1:11" x14ac:dyDescent="0.25">
      <c r="A3527" s="4">
        <v>3522</v>
      </c>
      <c r="B3527" s="1">
        <v>-0.38667000000000001</v>
      </c>
      <c r="C3527" s="1">
        <v>0.17233999999999999</v>
      </c>
      <c r="D3527" s="1">
        <v>-0.71277000000000001</v>
      </c>
      <c r="E3527" s="1">
        <v>0.96913166761851399</v>
      </c>
      <c r="F3527" s="1">
        <v>3.3850058669970998E-2</v>
      </c>
      <c r="G3527" s="1">
        <v>0.56673060037623402</v>
      </c>
      <c r="H3527" s="1">
        <v>-0.15677916893742599</v>
      </c>
      <c r="I3527" s="9">
        <v>0.87463999999999997</v>
      </c>
      <c r="J3527" s="9">
        <v>0.93328</v>
      </c>
      <c r="K3527" s="9">
        <v>-0.11033999999999999</v>
      </c>
    </row>
    <row r="3528" spans="1:11" x14ac:dyDescent="0.25">
      <c r="A3528" s="4">
        <v>3523</v>
      </c>
      <c r="B3528" s="1">
        <v>0.12595000000000001</v>
      </c>
      <c r="C3528" s="1">
        <v>-0.40661000000000003</v>
      </c>
      <c r="D3528" s="1">
        <v>-0.71370999999999996</v>
      </c>
      <c r="E3528" s="1">
        <v>0.119661913749885</v>
      </c>
      <c r="F3528" s="1">
        <v>-0.228858657104272</v>
      </c>
      <c r="G3528" s="1">
        <v>-0.61731147095925298</v>
      </c>
      <c r="H3528" s="1">
        <v>-0.73613676311022203</v>
      </c>
      <c r="I3528" s="9">
        <v>0.87026999999999999</v>
      </c>
      <c r="J3528" s="9">
        <v>0.93174000000000001</v>
      </c>
      <c r="K3528" s="9">
        <v>-0.20993999999999999</v>
      </c>
    </row>
    <row r="3529" spans="1:11" x14ac:dyDescent="0.25">
      <c r="A3529" s="4">
        <v>3524</v>
      </c>
      <c r="B3529" s="1">
        <v>2.8954000000000001E-2</v>
      </c>
      <c r="C3529" s="1">
        <v>-0.14935000000000001</v>
      </c>
      <c r="D3529" s="1">
        <v>-0.72740000000000005</v>
      </c>
      <c r="E3529" s="1">
        <v>0.42137176059040299</v>
      </c>
      <c r="F3529" s="1">
        <v>-6.9202575462450094E-2</v>
      </c>
      <c r="G3529" s="1">
        <v>-0.15397160641689001</v>
      </c>
      <c r="H3529" s="1">
        <v>-0.53991784066672799</v>
      </c>
      <c r="I3529" s="9">
        <v>0.87673000000000001</v>
      </c>
      <c r="J3529" s="9">
        <v>0.60253999999999996</v>
      </c>
      <c r="K3529" s="9">
        <v>1.4709E-2</v>
      </c>
    </row>
    <row r="3530" spans="1:11" x14ac:dyDescent="0.25">
      <c r="A3530" s="4">
        <v>3525</v>
      </c>
      <c r="B3530" s="1">
        <v>-0.22087000000000001</v>
      </c>
      <c r="C3530" s="1">
        <v>-8.1931999999999994E-3</v>
      </c>
      <c r="D3530" s="1">
        <v>-0.70079999999999998</v>
      </c>
      <c r="E3530" s="1">
        <v>0.97527039986938802</v>
      </c>
      <c r="F3530" s="1">
        <v>0.16794486807005299</v>
      </c>
      <c r="G3530" s="1">
        <v>0.422171981480155</v>
      </c>
      <c r="H3530" s="1">
        <v>-0.14444225546405801</v>
      </c>
      <c r="I3530" s="9">
        <v>0.85407999999999995</v>
      </c>
      <c r="J3530" s="9">
        <v>0.69520999999999999</v>
      </c>
      <c r="K3530" s="9">
        <v>-0.11119</v>
      </c>
    </row>
    <row r="3531" spans="1:11" x14ac:dyDescent="0.25">
      <c r="A3531" s="4">
        <v>3526</v>
      </c>
      <c r="B3531" s="1">
        <v>-0.25051000000000001</v>
      </c>
      <c r="C3531" s="1">
        <v>4.1271000000000002E-2</v>
      </c>
      <c r="D3531" s="1">
        <v>-0.68669000000000002</v>
      </c>
      <c r="E3531" s="1">
        <v>9.6472188031966305E-2</v>
      </c>
      <c r="F3531" s="1">
        <v>-0.540544994995526</v>
      </c>
      <c r="G3531" s="1">
        <v>-0.26527745944605902</v>
      </c>
      <c r="H3531" s="1">
        <v>-0.73352731691914397</v>
      </c>
      <c r="I3531" s="9">
        <v>0.85019</v>
      </c>
      <c r="J3531" s="9">
        <v>0.77493999999999996</v>
      </c>
      <c r="K3531" s="9">
        <v>-1.2856000000000001</v>
      </c>
    </row>
    <row r="3532" spans="1:11" x14ac:dyDescent="0.25">
      <c r="A3532" s="4">
        <v>3527</v>
      </c>
      <c r="B3532" s="1">
        <v>-0.30530000000000002</v>
      </c>
      <c r="C3532" s="1">
        <v>6.7196000000000006E-2</v>
      </c>
      <c r="D3532" s="1">
        <v>-0.64171</v>
      </c>
      <c r="E3532" s="1">
        <v>0.34866121987316501</v>
      </c>
      <c r="F3532" s="1">
        <v>-0.38659372872770198</v>
      </c>
      <c r="G3532" s="1">
        <v>-3.4743883137787701E-2</v>
      </c>
      <c r="H3532" s="1">
        <v>-0.53107534060188699</v>
      </c>
      <c r="I3532" s="9">
        <v>0.84494999999999998</v>
      </c>
      <c r="J3532" s="9">
        <v>0.21554000000000001</v>
      </c>
      <c r="K3532" s="9">
        <v>-1.6193</v>
      </c>
    </row>
    <row r="3533" spans="1:11" x14ac:dyDescent="0.25">
      <c r="A3533" s="4">
        <v>3528</v>
      </c>
      <c r="B3533" s="1">
        <v>8.4850999999999996E-2</v>
      </c>
      <c r="C3533" s="1">
        <v>0.26429000000000002</v>
      </c>
      <c r="D3533" s="1">
        <v>-0.62570000000000003</v>
      </c>
      <c r="E3533" s="1">
        <v>0.90838629451888597</v>
      </c>
      <c r="F3533" s="1">
        <v>0.35421347344165799</v>
      </c>
      <c r="G3533" s="1">
        <v>0.59259666038436598</v>
      </c>
      <c r="H3533" s="1">
        <v>-0.13884502314580599</v>
      </c>
      <c r="I3533" s="9">
        <v>0.85436000000000001</v>
      </c>
      <c r="J3533" s="9">
        <v>1.0871</v>
      </c>
      <c r="K3533" s="9">
        <v>-0.86922999999999995</v>
      </c>
    </row>
    <row r="3534" spans="1:11" x14ac:dyDescent="0.25">
      <c r="A3534" s="4">
        <v>3529</v>
      </c>
      <c r="B3534" s="1">
        <v>5.1973999999999999E-2</v>
      </c>
      <c r="C3534" s="1">
        <v>0.25292999999999999</v>
      </c>
      <c r="D3534" s="1">
        <v>-0.62068999999999996</v>
      </c>
      <c r="E3534" s="1">
        <v>0.33288253779653398</v>
      </c>
      <c r="F3534" s="1">
        <v>-0.120261943163881</v>
      </c>
      <c r="G3534" s="1">
        <v>0.106135046969037</v>
      </c>
      <c r="H3534" s="1">
        <v>-0.52750459446619902</v>
      </c>
      <c r="I3534" s="9">
        <v>0.82876000000000005</v>
      </c>
      <c r="J3534" s="9">
        <v>0.39617999999999998</v>
      </c>
      <c r="K3534" s="9">
        <v>-1.9903</v>
      </c>
    </row>
    <row r="3535" spans="1:11" x14ac:dyDescent="0.25">
      <c r="A3535" s="4">
        <v>3530</v>
      </c>
      <c r="B3535" s="1">
        <v>0.16469</v>
      </c>
      <c r="C3535" s="1">
        <v>6.9785E-2</v>
      </c>
      <c r="D3535" s="1">
        <v>-0.66200000000000003</v>
      </c>
      <c r="E3535" s="1">
        <v>0.88828701530669196</v>
      </c>
      <c r="F3535" s="1">
        <v>0.40080440945581097</v>
      </c>
      <c r="G3535" s="1">
        <v>0.414707426783614</v>
      </c>
      <c r="H3535" s="1">
        <v>-0.177268089871948</v>
      </c>
      <c r="I3535" s="9">
        <v>0.82316</v>
      </c>
      <c r="J3535" s="9">
        <v>0.64231000000000005</v>
      </c>
      <c r="K3535" s="9">
        <v>3.3585999999999998E-2</v>
      </c>
    </row>
    <row r="3536" spans="1:11" x14ac:dyDescent="0.25">
      <c r="A3536" s="4">
        <v>3531</v>
      </c>
      <c r="B3536" s="1">
        <v>-6.8564E-2</v>
      </c>
      <c r="C3536" s="1">
        <v>0.12435</v>
      </c>
      <c r="D3536" s="1">
        <v>-0.67018</v>
      </c>
      <c r="E3536" s="1">
        <v>0.39693277497688001</v>
      </c>
      <c r="F3536" s="1">
        <v>-0.164316681090449</v>
      </c>
      <c r="G3536" s="1">
        <v>5.2645200007149701E-2</v>
      </c>
      <c r="H3536" s="1">
        <v>-0.51758515981129705</v>
      </c>
      <c r="I3536" s="9">
        <v>0.80764999999999998</v>
      </c>
      <c r="J3536" s="9">
        <v>-7.3279999999999998E-2</v>
      </c>
      <c r="K3536" s="9">
        <v>-0.43814999999999998</v>
      </c>
    </row>
    <row r="3537" spans="1:11" x14ac:dyDescent="0.25">
      <c r="A3537" s="4">
        <v>3532</v>
      </c>
      <c r="B3537" s="1">
        <v>0.19811999999999999</v>
      </c>
      <c r="C3537" s="1">
        <v>0.21029999999999999</v>
      </c>
      <c r="D3537" s="1">
        <v>-0.65481</v>
      </c>
      <c r="E3537" s="1">
        <v>0.95750858850413401</v>
      </c>
      <c r="F3537" s="1">
        <v>0.48086224728170102</v>
      </c>
      <c r="G3537" s="1">
        <v>0.588561733888321</v>
      </c>
      <c r="H3537" s="1">
        <v>-0.12521127253978601</v>
      </c>
      <c r="I3537" s="9">
        <v>0.82643999999999995</v>
      </c>
      <c r="J3537" s="9">
        <v>6.9677000000000003E-2</v>
      </c>
      <c r="K3537" s="9">
        <v>-0.29946</v>
      </c>
    </row>
    <row r="3538" spans="1:11" x14ac:dyDescent="0.25">
      <c r="A3538" s="4">
        <v>3533</v>
      </c>
      <c r="B3538" s="1">
        <v>3.2199999999999999E-2</v>
      </c>
      <c r="C3538" s="1">
        <v>0.37757000000000002</v>
      </c>
      <c r="D3538" s="1">
        <v>-0.59875</v>
      </c>
      <c r="E3538" s="1">
        <v>0.162743565779817</v>
      </c>
      <c r="F3538" s="1">
        <v>-0.268374840425606</v>
      </c>
      <c r="G3538" s="1">
        <v>6.8420154743272996E-2</v>
      </c>
      <c r="H3538" s="1">
        <v>-0.62846792360947001</v>
      </c>
      <c r="I3538" s="9">
        <v>0.82445999999999997</v>
      </c>
      <c r="J3538" s="9">
        <v>-0.53495999999999999</v>
      </c>
      <c r="K3538" s="9">
        <v>-0.83394000000000001</v>
      </c>
    </row>
    <row r="3539" spans="1:11" x14ac:dyDescent="0.25">
      <c r="A3539" s="4">
        <v>3534</v>
      </c>
      <c r="B3539" s="1">
        <v>-1.5976000000000001E-2</v>
      </c>
      <c r="C3539" s="1">
        <v>1.7388000000000001E-2</v>
      </c>
      <c r="D3539" s="1">
        <v>-0.59426999999999996</v>
      </c>
      <c r="E3539" s="1">
        <v>0.54503239030835005</v>
      </c>
      <c r="F3539" s="1">
        <v>-7.8006525346216897E-3</v>
      </c>
      <c r="G3539" s="1">
        <v>8.6744887535943296E-2</v>
      </c>
      <c r="H3539" s="1">
        <v>-0.36497440808882498</v>
      </c>
      <c r="I3539" s="9">
        <v>0.83819999999999995</v>
      </c>
      <c r="J3539" s="9">
        <v>0.23930000000000001</v>
      </c>
      <c r="K3539" s="9">
        <v>-0.77985000000000004</v>
      </c>
    </row>
    <row r="3540" spans="1:11" x14ac:dyDescent="0.25">
      <c r="A3540" s="4">
        <v>3535</v>
      </c>
      <c r="B3540" s="1">
        <v>-0.18199000000000001</v>
      </c>
      <c r="C3540" s="1">
        <v>7.5941999999999996E-2</v>
      </c>
      <c r="D3540" s="1">
        <v>-0.56460999999999995</v>
      </c>
      <c r="E3540" s="1">
        <v>0.99188833529246501</v>
      </c>
      <c r="F3540" s="1">
        <v>0.211227640806781</v>
      </c>
      <c r="G3540" s="1">
        <v>0.50568801438070299</v>
      </c>
      <c r="H3540" s="1">
        <v>-4.0338983559557298E-2</v>
      </c>
      <c r="I3540" s="9">
        <v>0.84047000000000005</v>
      </c>
      <c r="J3540" s="9">
        <v>0.50290999999999997</v>
      </c>
      <c r="K3540" s="9">
        <v>-0.32269999999999999</v>
      </c>
    </row>
    <row r="3541" spans="1:11" x14ac:dyDescent="0.25">
      <c r="A3541" s="4">
        <v>3536</v>
      </c>
      <c r="B3541" s="1">
        <v>0.38353999999999999</v>
      </c>
      <c r="C3541" s="1">
        <v>-5.7224999999999998E-2</v>
      </c>
      <c r="D3541" s="1">
        <v>-0.55983000000000005</v>
      </c>
      <c r="E3541" s="1">
        <v>3.2183462412828302E-2</v>
      </c>
      <c r="F3541" s="1">
        <v>-9.6188865975262397E-2</v>
      </c>
      <c r="G3541" s="1">
        <v>-0.40021256040769898</v>
      </c>
      <c r="H3541" s="1">
        <v>-0.690899462729195</v>
      </c>
      <c r="I3541" s="9">
        <v>0.85287000000000002</v>
      </c>
      <c r="J3541" s="9">
        <v>1.0342</v>
      </c>
      <c r="K3541" s="9">
        <v>-0.98067000000000004</v>
      </c>
    </row>
    <row r="3542" spans="1:11" x14ac:dyDescent="0.25">
      <c r="A3542" s="4">
        <v>3537</v>
      </c>
      <c r="B3542" s="1">
        <v>-0.23282</v>
      </c>
      <c r="C3542" s="1">
        <v>-2.5527999999999999E-2</v>
      </c>
      <c r="D3542" s="1">
        <v>-0.57355999999999996</v>
      </c>
      <c r="E3542" s="1">
        <v>0.12459074863980101</v>
      </c>
      <c r="F3542" s="1">
        <v>-0.50481895396227505</v>
      </c>
      <c r="G3542" s="1">
        <v>-0.297340350941382</v>
      </c>
      <c r="H3542" s="1">
        <v>-0.637299085902443</v>
      </c>
      <c r="I3542" s="9">
        <v>0.83677000000000001</v>
      </c>
      <c r="J3542" s="9">
        <v>0.32718999999999998</v>
      </c>
      <c r="K3542" s="9">
        <v>-1.4353</v>
      </c>
    </row>
    <row r="3543" spans="1:11" x14ac:dyDescent="0.25">
      <c r="A3543" s="4">
        <v>3538</v>
      </c>
      <c r="B3543" s="1">
        <v>-0.38149</v>
      </c>
      <c r="C3543" s="1">
        <v>1.1247E-2</v>
      </c>
      <c r="D3543" s="1">
        <v>-0.60268999999999995</v>
      </c>
      <c r="E3543" s="1">
        <v>0.436271575972701</v>
      </c>
      <c r="F3543" s="1">
        <v>-0.37768700681344503</v>
      </c>
      <c r="G3543" s="1">
        <v>-8.49923232288885E-3</v>
      </c>
      <c r="H3543" s="1">
        <v>-0.44480603556942699</v>
      </c>
      <c r="I3543" s="9">
        <v>0.86570000000000003</v>
      </c>
      <c r="J3543" s="9">
        <v>0.70376000000000005</v>
      </c>
      <c r="K3543" s="9">
        <v>0.64315</v>
      </c>
    </row>
    <row r="3544" spans="1:11" x14ac:dyDescent="0.25">
      <c r="A3544" s="4">
        <v>3539</v>
      </c>
      <c r="B3544" s="1">
        <v>0.19019</v>
      </c>
      <c r="C3544" s="1">
        <v>8.3085999999999993E-2</v>
      </c>
      <c r="D3544" s="1">
        <v>-0.57616999999999996</v>
      </c>
      <c r="E3544" s="1">
        <v>0.98375475188398698</v>
      </c>
      <c r="F3544" s="1">
        <v>0.49514700095650699</v>
      </c>
      <c r="G3544" s="1">
        <v>0.50486773141726804</v>
      </c>
      <c r="H3544" s="1">
        <v>-5.3755606607768E-2</v>
      </c>
      <c r="I3544" s="9">
        <v>0.86870000000000003</v>
      </c>
      <c r="J3544" s="9">
        <v>0.94013999999999998</v>
      </c>
      <c r="K3544" s="9">
        <v>0.53735999999999995</v>
      </c>
    </row>
    <row r="3545" spans="1:11" x14ac:dyDescent="0.25">
      <c r="A3545" s="4">
        <v>3540</v>
      </c>
      <c r="B3545" s="1">
        <v>-4.1992000000000002E-2</v>
      </c>
      <c r="C3545" s="1">
        <v>-0.34057999999999999</v>
      </c>
      <c r="D3545" s="1">
        <v>-0.51946000000000003</v>
      </c>
      <c r="E3545" s="1">
        <v>6.3925360118646593E-2</v>
      </c>
      <c r="F3545" s="1">
        <v>-0.40330529064291498</v>
      </c>
      <c r="G3545" s="1">
        <v>-0.608779053561188</v>
      </c>
      <c r="H3545" s="1">
        <v>-0.64177187996568497</v>
      </c>
      <c r="I3545" s="9">
        <v>0.86402999999999996</v>
      </c>
      <c r="J3545" s="9">
        <v>0.87985000000000002</v>
      </c>
      <c r="K3545" s="9">
        <v>1.0263</v>
      </c>
    </row>
    <row r="3546" spans="1:11" x14ac:dyDescent="0.25">
      <c r="A3546" s="4">
        <v>3541</v>
      </c>
      <c r="B3546" s="1">
        <v>-0.17835000000000001</v>
      </c>
      <c r="C3546" s="1">
        <v>5.3447000000000001E-2</v>
      </c>
      <c r="D3546" s="1">
        <v>-0.44729000000000002</v>
      </c>
      <c r="E3546" s="1">
        <v>0.23935563380939101</v>
      </c>
      <c r="F3546" s="1">
        <v>-0.37283287163180201</v>
      </c>
      <c r="G3546" s="1">
        <v>-0.136745977813161</v>
      </c>
      <c r="H3546" s="1">
        <v>-0.47308954979552098</v>
      </c>
      <c r="I3546" s="9">
        <v>0.85438000000000003</v>
      </c>
      <c r="J3546" s="9">
        <v>0.90298</v>
      </c>
      <c r="K3546" s="9">
        <v>-0.23946000000000001</v>
      </c>
    </row>
    <row r="3547" spans="1:11" x14ac:dyDescent="0.25">
      <c r="A3547" s="4">
        <v>3542</v>
      </c>
      <c r="B3547" s="1">
        <v>0.12068</v>
      </c>
      <c r="C3547" s="1">
        <v>9.7750000000000004E-2</v>
      </c>
      <c r="D3547" s="1">
        <v>-0.44466</v>
      </c>
      <c r="E3547" s="1">
        <v>0.72825805749238404</v>
      </c>
      <c r="F3547" s="1">
        <v>0.241674672949556</v>
      </c>
      <c r="G3547" s="1">
        <v>0.30523730657859999</v>
      </c>
      <c r="H3547" s="1">
        <v>-0.138223867520087</v>
      </c>
      <c r="I3547" s="9">
        <v>0.85958000000000001</v>
      </c>
      <c r="J3547" s="9">
        <v>0.83909</v>
      </c>
      <c r="K3547" s="9">
        <v>4.6531000000000003E-2</v>
      </c>
    </row>
    <row r="3548" spans="1:11" x14ac:dyDescent="0.25">
      <c r="A3548" s="4">
        <v>3543</v>
      </c>
      <c r="B3548" s="1">
        <v>0.13234000000000001</v>
      </c>
      <c r="C3548" s="1">
        <v>0.56781999999999999</v>
      </c>
      <c r="D3548" s="1">
        <v>-0.50190999999999997</v>
      </c>
      <c r="E3548" s="1">
        <v>0.791593036759212</v>
      </c>
      <c r="F3548" s="1">
        <v>0.30016316660714099</v>
      </c>
      <c r="G3548" s="1">
        <v>0.74738600607764305</v>
      </c>
      <c r="H3548" s="1">
        <v>-0.13407836127138401</v>
      </c>
      <c r="I3548" s="9">
        <v>0.87499000000000005</v>
      </c>
      <c r="J3548" s="9">
        <v>0.55186000000000002</v>
      </c>
      <c r="K3548" s="9">
        <v>0.14088999999999999</v>
      </c>
    </row>
    <row r="3549" spans="1:11" x14ac:dyDescent="0.25">
      <c r="A3549" s="4">
        <v>3544</v>
      </c>
      <c r="B3549" s="1">
        <v>-3.7726999999999997E-2</v>
      </c>
      <c r="C3549" s="1">
        <v>0.11426</v>
      </c>
      <c r="D3549" s="1">
        <v>-0.47999000000000003</v>
      </c>
      <c r="E3549" s="1">
        <v>0.65989400365416195</v>
      </c>
      <c r="F3549" s="1">
        <v>6.4816202238470802E-2</v>
      </c>
      <c r="G3549" s="1">
        <v>0.26225457608396302</v>
      </c>
      <c r="H3549" s="1">
        <v>-0.20886738646897399</v>
      </c>
      <c r="I3549" s="9">
        <v>0.88229999999999997</v>
      </c>
      <c r="J3549" s="9">
        <v>0.69367000000000001</v>
      </c>
      <c r="K3549" s="9">
        <v>1.8576999999999999</v>
      </c>
    </row>
    <row r="3550" spans="1:11" x14ac:dyDescent="0.25">
      <c r="A3550" s="4">
        <v>3545</v>
      </c>
      <c r="B3550" s="1">
        <v>0.17305000000000001</v>
      </c>
      <c r="C3550" s="1">
        <v>-3.635E-2</v>
      </c>
      <c r="D3550" s="1">
        <v>-0.43956000000000001</v>
      </c>
      <c r="E3550" s="1">
        <v>0.89773563038176996</v>
      </c>
      <c r="F3550" s="1">
        <v>0.414693326821374</v>
      </c>
      <c r="G3550" s="1">
        <v>0.33456239436832202</v>
      </c>
      <c r="H3550" s="1">
        <v>-1.92896218042919E-2</v>
      </c>
      <c r="I3550" s="9">
        <v>0.91829000000000005</v>
      </c>
      <c r="J3550" s="9">
        <v>1.8088</v>
      </c>
      <c r="K3550" s="9">
        <v>2.6913</v>
      </c>
    </row>
    <row r="3551" spans="1:11" x14ac:dyDescent="0.25">
      <c r="A3551" s="4">
        <v>3546</v>
      </c>
      <c r="B3551" s="1">
        <v>-0.36341000000000001</v>
      </c>
      <c r="C3551" s="1">
        <v>0.15534000000000001</v>
      </c>
      <c r="D3551" s="1">
        <v>-0.43056</v>
      </c>
      <c r="E3551" s="1">
        <v>0.36722547329926097</v>
      </c>
      <c r="F3551" s="1">
        <v>-0.41743540866793899</v>
      </c>
      <c r="G3551" s="1">
        <v>5.3708451039919898E-2</v>
      </c>
      <c r="H3551" s="1">
        <v>-0.37457819718753499</v>
      </c>
      <c r="I3551" s="9">
        <v>0.90547</v>
      </c>
      <c r="J3551" s="9">
        <v>0.75300999999999996</v>
      </c>
      <c r="K3551" s="9">
        <v>0.85528000000000004</v>
      </c>
    </row>
    <row r="3552" spans="1:11" x14ac:dyDescent="0.25">
      <c r="A3552" s="4">
        <v>3547</v>
      </c>
      <c r="B3552" s="1">
        <v>-3.0308000000000002E-2</v>
      </c>
      <c r="C3552" s="1">
        <v>-0.14438999999999999</v>
      </c>
      <c r="D3552" s="1">
        <v>-0.42392000000000002</v>
      </c>
      <c r="E3552" s="1">
        <v>0.92948370023757898</v>
      </c>
      <c r="F3552" s="1">
        <v>0.28085494978675501</v>
      </c>
      <c r="G3552" s="1">
        <v>0.27132268156719302</v>
      </c>
      <c r="H3552" s="1">
        <v>1.2994389543483101E-2</v>
      </c>
      <c r="I3552" s="9">
        <v>0.89973999999999998</v>
      </c>
      <c r="J3552" s="9">
        <v>0.44242999999999999</v>
      </c>
      <c r="K3552" s="9">
        <v>1.3975</v>
      </c>
    </row>
    <row r="3553" spans="1:11" x14ac:dyDescent="0.25">
      <c r="A3553" s="4">
        <v>3548</v>
      </c>
      <c r="B3553" s="1">
        <v>-1.9352999999999999E-2</v>
      </c>
      <c r="C3553" s="1">
        <v>0.1106</v>
      </c>
      <c r="D3553" s="1">
        <v>-0.44191999999999998</v>
      </c>
      <c r="E3553" s="1">
        <v>0.26217500492094797</v>
      </c>
      <c r="F3553" s="1">
        <v>-0.23103450362682301</v>
      </c>
      <c r="G3553" s="1">
        <v>-7.0455483241040298E-2</v>
      </c>
      <c r="H3553" s="1">
        <v>-0.45388501203693998</v>
      </c>
      <c r="I3553" s="9">
        <v>0.91215000000000002</v>
      </c>
      <c r="J3553" s="9">
        <v>1.1185</v>
      </c>
      <c r="K3553" s="9">
        <v>1.9943</v>
      </c>
    </row>
    <row r="3554" spans="1:11" x14ac:dyDescent="0.25">
      <c r="A3554" s="4">
        <v>3549</v>
      </c>
      <c r="B3554" s="1">
        <v>-6.3545000000000004E-2</v>
      </c>
      <c r="C3554" s="1">
        <v>-0.22131000000000001</v>
      </c>
      <c r="D3554" s="1">
        <v>-0.41891</v>
      </c>
      <c r="E3554" s="1">
        <v>0.77375708686259703</v>
      </c>
      <c r="F3554" s="1">
        <v>0.133482456181898</v>
      </c>
      <c r="G3554" s="1">
        <v>7.8477842195814704E-2</v>
      </c>
      <c r="H3554" s="1">
        <v>-8.9684129993217704E-2</v>
      </c>
      <c r="I3554" s="9">
        <v>0.89380999999999999</v>
      </c>
      <c r="J3554" s="9">
        <v>0.72894000000000003</v>
      </c>
      <c r="K3554" s="9">
        <v>2.1294</v>
      </c>
    </row>
    <row r="3555" spans="1:11" x14ac:dyDescent="0.25">
      <c r="A3555" s="4">
        <v>3550</v>
      </c>
      <c r="B3555" s="1">
        <v>-0.79396999999999995</v>
      </c>
      <c r="C3555" s="1">
        <v>-4.1148999999999998E-2</v>
      </c>
      <c r="D3555" s="1">
        <v>-0.41038999999999998</v>
      </c>
      <c r="E3555" s="1">
        <v>0.70022822957001696</v>
      </c>
      <c r="F3555" s="1">
        <v>-0.49352018510087597</v>
      </c>
      <c r="G3555" s="1">
        <v>0.16686708687007101</v>
      </c>
      <c r="H3555" s="1">
        <v>-0.13397263325839701</v>
      </c>
      <c r="I3555" s="9">
        <v>0.87727999999999995</v>
      </c>
      <c r="J3555" s="9">
        <v>0.71848000000000001</v>
      </c>
      <c r="K3555" s="9">
        <v>0.89087000000000005</v>
      </c>
    </row>
    <row r="3556" spans="1:11" x14ac:dyDescent="0.25">
      <c r="A3556" s="4">
        <v>3551</v>
      </c>
      <c r="B3556" s="1">
        <v>-0.30997000000000002</v>
      </c>
      <c r="C3556" s="1">
        <v>-6.9124000000000005E-2</v>
      </c>
      <c r="D3556" s="1">
        <v>-0.38350000000000001</v>
      </c>
      <c r="E3556" s="1">
        <v>0.83963462433302505</v>
      </c>
      <c r="F3556" s="1">
        <v>-7.3262915541628601E-3</v>
      </c>
      <c r="G3556" s="1">
        <v>0.25923451535855202</v>
      </c>
      <c r="H3556" s="1">
        <v>-2.06800954538638E-2</v>
      </c>
      <c r="I3556" s="9">
        <v>0.87824999999999998</v>
      </c>
      <c r="J3556" s="9">
        <v>0.56955</v>
      </c>
      <c r="K3556" s="9">
        <v>0.51297999999999999</v>
      </c>
    </row>
    <row r="3557" spans="1:11" x14ac:dyDescent="0.25">
      <c r="A3557" s="4">
        <v>3552</v>
      </c>
      <c r="B3557" s="1">
        <v>-0.12241</v>
      </c>
      <c r="C3557" s="1">
        <v>6.9928000000000004E-2</v>
      </c>
      <c r="D3557" s="1">
        <v>-0.36824000000000001</v>
      </c>
      <c r="E3557" s="1">
        <v>0.53859328781665805</v>
      </c>
      <c r="F3557" s="1">
        <v>-9.5830248698766704E-2</v>
      </c>
      <c r="G3557" s="1">
        <v>0.124958726310103</v>
      </c>
      <c r="H3557" s="1">
        <v>-0.21537399075599301</v>
      </c>
      <c r="I3557" s="9">
        <v>0.87526999999999999</v>
      </c>
      <c r="J3557" s="9">
        <v>0.98946999999999996</v>
      </c>
      <c r="K3557" s="9">
        <v>2.3942999999999999</v>
      </c>
    </row>
    <row r="3558" spans="1:11" x14ac:dyDescent="0.25">
      <c r="A3558" s="4">
        <v>3553</v>
      </c>
      <c r="B3558" s="1">
        <v>0.24865999999999999</v>
      </c>
      <c r="C3558" s="1">
        <v>0.16797999999999999</v>
      </c>
      <c r="D3558" s="1">
        <v>-0.34852</v>
      </c>
      <c r="E3558" s="1">
        <v>0.99404223254200197</v>
      </c>
      <c r="F3558" s="1">
        <v>0.54877087699052096</v>
      </c>
      <c r="G3558" s="1">
        <v>0.58376532241309997</v>
      </c>
      <c r="H3558" s="1">
        <v>0.108343764584132</v>
      </c>
      <c r="I3558" s="9">
        <v>0.87263999999999997</v>
      </c>
      <c r="J3558" s="9">
        <v>0.71704999999999997</v>
      </c>
      <c r="K3558" s="9">
        <v>1.3089</v>
      </c>
    </row>
    <row r="3559" spans="1:11" x14ac:dyDescent="0.25">
      <c r="A3559" s="4">
        <v>3554</v>
      </c>
      <c r="B3559" s="1">
        <v>-5.2629000000000002E-2</v>
      </c>
      <c r="C3559" s="1">
        <v>0.21906</v>
      </c>
      <c r="D3559" s="1">
        <v>-0.32335000000000003</v>
      </c>
      <c r="E3559" s="1">
        <v>2.3689089859656901E-2</v>
      </c>
      <c r="F3559" s="1">
        <v>-0.44298129260961899</v>
      </c>
      <c r="G3559" s="1">
        <v>-0.178236234227926</v>
      </c>
      <c r="H3559" s="1">
        <v>-0.53557997818342595</v>
      </c>
      <c r="I3559" s="9">
        <v>0.88736999999999999</v>
      </c>
      <c r="J3559" s="9">
        <v>0.92842999999999998</v>
      </c>
      <c r="K3559" s="9">
        <v>1.2596000000000001</v>
      </c>
    </row>
    <row r="3560" spans="1:11" x14ac:dyDescent="0.25">
      <c r="A3560" s="4">
        <v>3555</v>
      </c>
      <c r="B3560" s="1">
        <v>-0.11552999999999999</v>
      </c>
      <c r="C3560" s="1">
        <v>-6.8379999999999996E-2</v>
      </c>
      <c r="D3560" s="1">
        <v>-0.30231999999999998</v>
      </c>
      <c r="E3560" s="1">
        <v>9.2511667525112001E-2</v>
      </c>
      <c r="F3560" s="1">
        <v>-0.438363061347808</v>
      </c>
      <c r="G3560" s="1">
        <v>-0.35945203222425298</v>
      </c>
      <c r="H3560" s="1">
        <v>-0.47436622447273602</v>
      </c>
      <c r="I3560" s="9">
        <v>0.87978000000000001</v>
      </c>
      <c r="J3560" s="9">
        <v>1.4036999999999999</v>
      </c>
      <c r="K3560" s="9">
        <v>2.4014000000000002</v>
      </c>
    </row>
    <row r="3561" spans="1:11" x14ac:dyDescent="0.25">
      <c r="A3561" s="4">
        <v>3556</v>
      </c>
      <c r="B3561" s="1">
        <v>-0.10915</v>
      </c>
      <c r="C3561" s="1">
        <v>0.11863</v>
      </c>
      <c r="D3561" s="1">
        <v>-0.32185000000000002</v>
      </c>
      <c r="E3561" s="1">
        <v>0.33581303558733999</v>
      </c>
      <c r="F3561" s="1">
        <v>-0.24363686427311601</v>
      </c>
      <c r="G3561" s="1">
        <v>-2.75942686109043E-3</v>
      </c>
      <c r="H3561" s="1">
        <v>-0.32191778317073899</v>
      </c>
      <c r="I3561" s="9">
        <v>0.88388</v>
      </c>
      <c r="J3561" s="9">
        <v>0.45966000000000001</v>
      </c>
      <c r="K3561" s="9">
        <v>2.0364</v>
      </c>
    </row>
    <row r="3562" spans="1:11" x14ac:dyDescent="0.25">
      <c r="A3562" s="4">
        <v>3557</v>
      </c>
      <c r="B3562" s="1">
        <v>-0.64444000000000001</v>
      </c>
      <c r="C3562" s="1">
        <v>-0.33117000000000002</v>
      </c>
      <c r="D3562" s="1">
        <v>-0.32111000000000001</v>
      </c>
      <c r="E3562" s="1">
        <v>0.89217056286782404</v>
      </c>
      <c r="F3562" s="1">
        <v>-0.22720632521874201</v>
      </c>
      <c r="G3562" s="1">
        <v>8.5567967783142199E-2</v>
      </c>
      <c r="H3562" s="1">
        <v>5.7615355597439001E-2</v>
      </c>
      <c r="I3562" s="9">
        <v>0.89341000000000004</v>
      </c>
      <c r="J3562" s="9">
        <v>0.55832999999999999</v>
      </c>
      <c r="K3562" s="9">
        <v>2.2006999999999999</v>
      </c>
    </row>
    <row r="3563" spans="1:11" x14ac:dyDescent="0.25">
      <c r="A3563" s="4">
        <v>3558</v>
      </c>
      <c r="B3563" s="1">
        <v>1.0218E-2</v>
      </c>
      <c r="C3563" s="1">
        <v>0.25642999999999999</v>
      </c>
      <c r="D3563" s="1">
        <v>-0.28322999999999998</v>
      </c>
      <c r="E3563" s="1">
        <v>0.38480899847973299</v>
      </c>
      <c r="F3563" s="1">
        <v>-0.112330013173641</v>
      </c>
      <c r="G3563" s="1">
        <v>0.152079007864559</v>
      </c>
      <c r="H3563" s="1">
        <v>-0.26222776522168401</v>
      </c>
      <c r="I3563" s="9">
        <v>0.88639999999999997</v>
      </c>
      <c r="J3563" s="9">
        <v>0.64954000000000001</v>
      </c>
      <c r="K3563" s="9">
        <v>2.8308</v>
      </c>
    </row>
    <row r="3564" spans="1:11" x14ac:dyDescent="0.25">
      <c r="A3564" s="4">
        <v>3559</v>
      </c>
      <c r="B3564" s="1">
        <v>-1.2777000000000001E-3</v>
      </c>
      <c r="C3564" s="1">
        <v>0.28843000000000002</v>
      </c>
      <c r="D3564" s="1">
        <v>-0.28065000000000001</v>
      </c>
      <c r="E3564" s="1">
        <v>0.94692413267503195</v>
      </c>
      <c r="F3564" s="1">
        <v>0.31709741782932599</v>
      </c>
      <c r="G3564" s="1">
        <v>0.64455141466176902</v>
      </c>
      <c r="H3564" s="1">
        <v>0.122481385749568</v>
      </c>
      <c r="I3564" s="9">
        <v>0.91064000000000001</v>
      </c>
      <c r="J3564" s="9">
        <v>0.31695000000000001</v>
      </c>
      <c r="K3564" s="9">
        <v>1.2143999999999999</v>
      </c>
    </row>
    <row r="3565" spans="1:11" x14ac:dyDescent="0.25">
      <c r="A3565" s="4">
        <v>3560</v>
      </c>
      <c r="B3565" s="1">
        <v>0.18196999999999999</v>
      </c>
      <c r="C3565" s="1">
        <v>0.34211000000000003</v>
      </c>
      <c r="D3565" s="1">
        <v>-0.22094</v>
      </c>
      <c r="E3565" s="1">
        <v>0.20103527853068001</v>
      </c>
      <c r="F3565" s="1">
        <v>-0.121705738027057</v>
      </c>
      <c r="G3565" s="1">
        <v>7.0767410878507894E-2</v>
      </c>
      <c r="H3565" s="1">
        <v>-0.34499082785198099</v>
      </c>
      <c r="I3565" s="9">
        <v>0.93820000000000003</v>
      </c>
      <c r="J3565" s="9">
        <v>2.0167000000000002</v>
      </c>
      <c r="K3565" s="9">
        <v>1.5909</v>
      </c>
    </row>
    <row r="3566" spans="1:11" x14ac:dyDescent="0.25">
      <c r="A3566" s="4">
        <v>3561</v>
      </c>
      <c r="B3566" s="1">
        <v>-0.48488999999999999</v>
      </c>
      <c r="C3566" s="1">
        <v>8.6923E-3</v>
      </c>
      <c r="D3566" s="1">
        <v>-0.27288000000000001</v>
      </c>
      <c r="E3566" s="1">
        <v>0.64248038126708795</v>
      </c>
      <c r="F3566" s="1">
        <v>-0.297506543865248</v>
      </c>
      <c r="G3566" s="1">
        <v>0.160313210949244</v>
      </c>
      <c r="H3566" s="1">
        <v>-7.9633171483598206E-2</v>
      </c>
      <c r="I3566" s="9">
        <v>0.91947999999999996</v>
      </c>
      <c r="J3566" s="9">
        <v>0.67935999999999996</v>
      </c>
      <c r="K3566" s="9">
        <v>1.2901</v>
      </c>
    </row>
    <row r="3567" spans="1:11" x14ac:dyDescent="0.25">
      <c r="A3567" s="4">
        <v>3562</v>
      </c>
      <c r="B3567" s="1">
        <v>-0.25527</v>
      </c>
      <c r="C3567" s="1">
        <v>-0.20294000000000001</v>
      </c>
      <c r="D3567" s="1">
        <v>-0.28716000000000003</v>
      </c>
      <c r="E3567" s="1">
        <v>0.91879736381593902</v>
      </c>
      <c r="F3567" s="1">
        <v>9.7073097121934196E-2</v>
      </c>
      <c r="G3567" s="1">
        <v>0.21393147357925199</v>
      </c>
      <c r="H3567" s="1">
        <v>9.8884437355179503E-2</v>
      </c>
      <c r="I3567" s="9">
        <v>0.90727000000000002</v>
      </c>
      <c r="J3567" s="9">
        <v>1.1762999999999999</v>
      </c>
      <c r="K3567" s="9">
        <v>1.0036</v>
      </c>
    </row>
    <row r="3568" spans="1:11" x14ac:dyDescent="0.25">
      <c r="A3568" s="4">
        <v>3563</v>
      </c>
      <c r="B3568" s="1">
        <v>-0.11903</v>
      </c>
      <c r="C3568" s="1">
        <v>-0.27983000000000002</v>
      </c>
      <c r="D3568" s="1">
        <v>-0.25661</v>
      </c>
      <c r="E3568" s="1">
        <v>0.29843507224327698</v>
      </c>
      <c r="F3568" s="1">
        <v>-0.28049329274795198</v>
      </c>
      <c r="G3568" s="1">
        <v>-0.364033123536673</v>
      </c>
      <c r="H3568" s="1">
        <v>-0.30293624814917403</v>
      </c>
      <c r="I3568" s="9">
        <v>0.92271000000000003</v>
      </c>
      <c r="J3568" s="9">
        <v>0.86639999999999995</v>
      </c>
      <c r="K3568" s="9">
        <v>0.19761999999999999</v>
      </c>
    </row>
    <row r="3569" spans="1:11" x14ac:dyDescent="0.25">
      <c r="A3569" s="4">
        <v>3564</v>
      </c>
      <c r="B3569" s="1">
        <v>-0.31630999999999998</v>
      </c>
      <c r="C3569" s="1">
        <v>-0.14419000000000001</v>
      </c>
      <c r="D3569" s="1">
        <v>-0.23143</v>
      </c>
      <c r="E3569" s="1">
        <v>0.83748631959370801</v>
      </c>
      <c r="F3569" s="1">
        <v>-1.3946310157578801E-2</v>
      </c>
      <c r="G3569" s="1">
        <v>0.19523023015270699</v>
      </c>
      <c r="H3569" s="1">
        <v>8.1456871208860998E-2</v>
      </c>
      <c r="I3569" s="9">
        <v>0.93515000000000004</v>
      </c>
      <c r="J3569" s="9">
        <v>1.0187999999999999</v>
      </c>
      <c r="K3569" s="9">
        <v>1.6423000000000001</v>
      </c>
    </row>
    <row r="3570" spans="1:11" x14ac:dyDescent="0.25">
      <c r="A3570" s="4">
        <v>3565</v>
      </c>
      <c r="B3570" s="1">
        <v>-0.36271999999999999</v>
      </c>
      <c r="C3570" s="1">
        <v>-0.29799999999999999</v>
      </c>
      <c r="D3570" s="1">
        <v>-0.2485</v>
      </c>
      <c r="E3570" s="1">
        <v>0.54441193634837304</v>
      </c>
      <c r="F3570" s="1">
        <v>-0.27870977019731802</v>
      </c>
      <c r="G3570" s="1">
        <v>-0.175200036827451</v>
      </c>
      <c r="H3570" s="1">
        <v>-0.129834806603879</v>
      </c>
      <c r="I3570" s="9">
        <v>0.93818000000000001</v>
      </c>
      <c r="J3570" s="9">
        <v>0.72296000000000005</v>
      </c>
      <c r="K3570" s="9">
        <v>1.0708</v>
      </c>
    </row>
    <row r="3571" spans="1:11" x14ac:dyDescent="0.25">
      <c r="A3571" s="4">
        <v>3566</v>
      </c>
      <c r="B3571" s="1">
        <v>-9.3421000000000004E-2</v>
      </c>
      <c r="C3571" s="1">
        <v>-0.42760999999999999</v>
      </c>
      <c r="D3571" s="1">
        <v>-0.20263999999999999</v>
      </c>
      <c r="E3571" s="1">
        <v>0.99211031963915097</v>
      </c>
      <c r="F3571" s="1">
        <v>0.2804756221461</v>
      </c>
      <c r="G3571" s="1">
        <v>8.8468977269653401E-2</v>
      </c>
      <c r="H3571" s="1">
        <v>0.206411098651027</v>
      </c>
      <c r="I3571" s="9">
        <v>0.92737000000000003</v>
      </c>
      <c r="J3571" s="9">
        <v>0.85880000000000001</v>
      </c>
      <c r="K3571" s="9">
        <v>0.30714000000000002</v>
      </c>
    </row>
    <row r="3572" spans="1:11" x14ac:dyDescent="0.25">
      <c r="A3572" s="4">
        <v>3567</v>
      </c>
      <c r="B3572" s="1">
        <v>-0.13217000000000001</v>
      </c>
      <c r="C3572" s="1">
        <v>-0.15690000000000001</v>
      </c>
      <c r="D3572" s="1">
        <v>-0.19409000000000001</v>
      </c>
      <c r="E3572" s="1">
        <v>3.1309733218606701E-2</v>
      </c>
      <c r="F3572" s="1">
        <v>-0.49907189179872902</v>
      </c>
      <c r="G3572" s="1">
        <v>-0.48355915741662397</v>
      </c>
      <c r="H3572" s="1">
        <v>-0.44232747271237999</v>
      </c>
      <c r="I3572" s="9">
        <v>0.95442000000000005</v>
      </c>
      <c r="J3572" s="9">
        <v>2.3860000000000001</v>
      </c>
      <c r="K3572" s="9">
        <v>0.44308999999999998</v>
      </c>
    </row>
    <row r="3573" spans="1:11" x14ac:dyDescent="0.25">
      <c r="A3573" s="4">
        <v>3568</v>
      </c>
      <c r="B3573" s="1">
        <v>-0.48957000000000001</v>
      </c>
      <c r="C3573" s="1">
        <v>-0.48504000000000003</v>
      </c>
      <c r="D3573" s="1">
        <v>-0.16059999999999999</v>
      </c>
      <c r="E3573" s="1">
        <v>0.121317735297545</v>
      </c>
      <c r="F3573" s="1">
        <v>-0.707610587687304</v>
      </c>
      <c r="G3573" s="1">
        <v>-0.68095092780209798</v>
      </c>
      <c r="H3573" s="1">
        <v>-0.35819214260343801</v>
      </c>
      <c r="I3573" s="9">
        <v>0.93315999999999999</v>
      </c>
      <c r="J3573" s="9">
        <v>1.2277</v>
      </c>
      <c r="K3573" s="9">
        <v>0.75287000000000004</v>
      </c>
    </row>
    <row r="3574" spans="1:11" x14ac:dyDescent="0.25">
      <c r="A3574" s="4">
        <v>3569</v>
      </c>
      <c r="B3574" s="1">
        <v>0.51078000000000001</v>
      </c>
      <c r="C3574" s="1">
        <v>-0.13084999999999999</v>
      </c>
      <c r="D3574" s="1">
        <v>-0.14909</v>
      </c>
      <c r="E3574" s="1">
        <v>0.42639896959927998</v>
      </c>
      <c r="F3574" s="1">
        <v>0.31049365361412701</v>
      </c>
      <c r="G3574" s="1">
        <v>-0.13446949213138801</v>
      </c>
      <c r="H3574" s="1">
        <v>-0.14250842659847801</v>
      </c>
      <c r="I3574" s="9">
        <v>0.91025999999999996</v>
      </c>
      <c r="J3574" s="9">
        <v>0.60433999999999999</v>
      </c>
      <c r="K3574" s="9">
        <v>0.35377999999999998</v>
      </c>
    </row>
    <row r="3575" spans="1:11" x14ac:dyDescent="0.25">
      <c r="A3575" s="4">
        <v>3570</v>
      </c>
      <c r="B3575" s="1">
        <v>-8.2576999999999998E-2</v>
      </c>
      <c r="C3575" s="1">
        <v>-0.39705000000000001</v>
      </c>
      <c r="D3575" s="1">
        <v>-0.13766</v>
      </c>
      <c r="E3575" s="1">
        <v>0.97833155329580901</v>
      </c>
      <c r="F3575" s="1">
        <v>0.27818680142320401</v>
      </c>
      <c r="G3575" s="1">
        <v>0.102379234814454</v>
      </c>
      <c r="H3575" s="1">
        <v>0.24129289935363599</v>
      </c>
      <c r="I3575" s="9">
        <v>0.89749000000000001</v>
      </c>
      <c r="J3575" s="9">
        <v>0.58372000000000002</v>
      </c>
      <c r="K3575" s="9">
        <v>-0.67886999999999997</v>
      </c>
    </row>
    <row r="3576" spans="1:11" x14ac:dyDescent="0.25">
      <c r="A3576" s="4">
        <v>3571</v>
      </c>
      <c r="B3576" s="1">
        <v>-0.20648</v>
      </c>
      <c r="C3576" s="1">
        <v>-0.11498999999999999</v>
      </c>
      <c r="D3576" s="1">
        <v>-0.19749</v>
      </c>
      <c r="E3576" s="1">
        <v>8.4795700486471906E-2</v>
      </c>
      <c r="F3576" s="1">
        <v>-0.51531252974924302</v>
      </c>
      <c r="G3576" s="1">
        <v>-0.404483774725379</v>
      </c>
      <c r="H3576" s="1">
        <v>-0.40820546815384501</v>
      </c>
      <c r="I3576" s="9">
        <v>0.93186999999999998</v>
      </c>
      <c r="J3576" s="9">
        <v>1.6211</v>
      </c>
      <c r="K3576" s="9">
        <v>0.26782</v>
      </c>
    </row>
    <row r="3577" spans="1:11" x14ac:dyDescent="0.25">
      <c r="A3577" s="4">
        <v>3572</v>
      </c>
      <c r="B3577" s="1">
        <v>0.1089</v>
      </c>
      <c r="C3577" s="1">
        <v>-0.11874999999999999</v>
      </c>
      <c r="D3577" s="1">
        <v>-0.21862000000000001</v>
      </c>
      <c r="E3577" s="1">
        <v>0.310421558661921</v>
      </c>
      <c r="F3577" s="1">
        <v>-9.3382715060869398E-2</v>
      </c>
      <c r="G3577" s="1">
        <v>-0.22057529154933</v>
      </c>
      <c r="H3577" s="1">
        <v>-0.268888829472473</v>
      </c>
      <c r="I3577" s="9">
        <v>0.92039000000000004</v>
      </c>
      <c r="J3577" s="9">
        <v>1.3646</v>
      </c>
      <c r="K3577" s="9">
        <v>0.49095</v>
      </c>
    </row>
    <row r="3578" spans="1:11" x14ac:dyDescent="0.25">
      <c r="A3578" s="4">
        <v>3573</v>
      </c>
      <c r="B3578" s="1">
        <v>0.39140999999999998</v>
      </c>
      <c r="C3578" s="1">
        <v>-0.15517</v>
      </c>
      <c r="D3578" s="1">
        <v>-0.24484</v>
      </c>
      <c r="E3578" s="1">
        <v>0.85624005831929895</v>
      </c>
      <c r="F3578" s="1">
        <v>0.55262968033207105</v>
      </c>
      <c r="G3578" s="1">
        <v>0.201674017896289</v>
      </c>
      <c r="H3578" s="1">
        <v>8.5097393436954702E-2</v>
      </c>
      <c r="I3578" s="9">
        <v>0.90003</v>
      </c>
      <c r="J3578" s="9">
        <v>1.3972</v>
      </c>
      <c r="K3578" s="9">
        <v>-0.57974000000000003</v>
      </c>
    </row>
    <row r="3579" spans="1:11" x14ac:dyDescent="0.25">
      <c r="A3579" s="4">
        <v>3574</v>
      </c>
      <c r="B3579" s="1">
        <v>0.29792000000000002</v>
      </c>
      <c r="C3579" s="1">
        <v>-0.27848000000000001</v>
      </c>
      <c r="D3579" s="1">
        <v>-0.27959000000000001</v>
      </c>
      <c r="E3579" s="1">
        <v>0.492372083394648</v>
      </c>
      <c r="F3579" s="1">
        <v>0.19593674865659499</v>
      </c>
      <c r="G3579" s="1">
        <v>-0.20215631067242601</v>
      </c>
      <c r="H3579" s="1">
        <v>-0.18646857802067399</v>
      </c>
      <c r="I3579" s="9">
        <v>0.90625</v>
      </c>
      <c r="J3579" s="9">
        <v>0.97887000000000002</v>
      </c>
      <c r="K3579" s="9">
        <v>-1.5053000000000001</v>
      </c>
    </row>
    <row r="3580" spans="1:11" x14ac:dyDescent="0.25">
      <c r="A3580" s="4">
        <v>3575</v>
      </c>
      <c r="B3580" s="1">
        <v>0.15235000000000001</v>
      </c>
      <c r="C3580" s="1">
        <v>-0.36670000000000003</v>
      </c>
      <c r="D3580" s="1">
        <v>-0.29610999999999998</v>
      </c>
      <c r="E3580" s="1">
        <v>0.99976725955304702</v>
      </c>
      <c r="F3580" s="1">
        <v>0.47812376607811702</v>
      </c>
      <c r="G3580" s="1">
        <v>0.14530531080600001</v>
      </c>
      <c r="H3580" s="1">
        <v>0.14794934205201701</v>
      </c>
      <c r="I3580" s="9">
        <v>0.89487000000000005</v>
      </c>
      <c r="J3580" s="9">
        <v>1.4884999999999999</v>
      </c>
      <c r="K3580" s="9">
        <v>-8.3316000000000001E-2</v>
      </c>
    </row>
    <row r="3581" spans="1:11" x14ac:dyDescent="0.25">
      <c r="A3581" s="4">
        <v>3576</v>
      </c>
      <c r="B3581" s="1">
        <v>-0.16492000000000001</v>
      </c>
      <c r="C3581" s="1">
        <v>-0.29593999999999998</v>
      </c>
      <c r="D3581" s="1">
        <v>-0.32837</v>
      </c>
      <c r="E3581" s="1">
        <v>9.3074511534889902E-4</v>
      </c>
      <c r="F3581" s="1">
        <v>-0.54830611329441203</v>
      </c>
      <c r="G3581" s="1">
        <v>-0.62399351437231299</v>
      </c>
      <c r="H3581" s="1">
        <v>-0.55450449652056</v>
      </c>
      <c r="I3581" s="9">
        <v>0.87182999999999999</v>
      </c>
      <c r="J3581" s="9">
        <v>1.1133</v>
      </c>
      <c r="K3581" s="9">
        <v>-0.21970999999999999</v>
      </c>
    </row>
    <row r="3582" spans="1:11" x14ac:dyDescent="0.25">
      <c r="A3582" s="4">
        <v>3577</v>
      </c>
      <c r="B3582" s="1">
        <v>-0.12285</v>
      </c>
      <c r="C3582" s="1">
        <v>-0.34899000000000002</v>
      </c>
      <c r="D3582" s="1">
        <v>-0.29893999999999998</v>
      </c>
      <c r="E3582" s="1">
        <v>3.7195153155166099E-3</v>
      </c>
      <c r="F3582" s="1">
        <v>-0.513320812651758</v>
      </c>
      <c r="G3582" s="1">
        <v>-0.66565592521400396</v>
      </c>
      <c r="H3582" s="1">
        <v>-0.53255485506188704</v>
      </c>
      <c r="I3582" s="9">
        <v>0.85841999999999996</v>
      </c>
      <c r="J3582" s="9">
        <v>0.81420000000000003</v>
      </c>
      <c r="K3582" s="9">
        <v>-0.3332</v>
      </c>
    </row>
    <row r="3583" spans="1:11" x14ac:dyDescent="0.25">
      <c r="A3583" s="4">
        <v>3578</v>
      </c>
      <c r="B3583" s="1">
        <v>8.4667999999999993E-2</v>
      </c>
      <c r="C3583" s="1">
        <v>-0.45543</v>
      </c>
      <c r="D3583" s="1">
        <v>-0.33478000000000002</v>
      </c>
      <c r="E3583" s="1">
        <v>1.4822722085337E-2</v>
      </c>
      <c r="F3583" s="1">
        <v>-0.34281839781575402</v>
      </c>
      <c r="G3583" s="1">
        <v>-0.74468225751235095</v>
      </c>
      <c r="H3583" s="1">
        <v>-0.54940725938602697</v>
      </c>
      <c r="I3583" s="9">
        <v>0.84692000000000001</v>
      </c>
      <c r="J3583" s="9">
        <v>0.54791000000000001</v>
      </c>
      <c r="K3583" s="9">
        <v>-0.46222999999999997</v>
      </c>
    </row>
    <row r="3584" spans="1:11" x14ac:dyDescent="0.25">
      <c r="A3584" s="4">
        <v>3579</v>
      </c>
      <c r="B3584" s="1">
        <v>0.19669</v>
      </c>
      <c r="C3584" s="1">
        <v>-0.16394</v>
      </c>
      <c r="D3584" s="1">
        <v>-0.34336</v>
      </c>
      <c r="E3584" s="1">
        <v>5.8412035981271399E-2</v>
      </c>
      <c r="F3584" s="1">
        <v>-0.221457322250038</v>
      </c>
      <c r="G3584" s="1">
        <v>-0.466929164408946</v>
      </c>
      <c r="H3584" s="1">
        <v>-0.52555650769824502</v>
      </c>
      <c r="I3584" s="9">
        <v>0.83233000000000001</v>
      </c>
      <c r="J3584" s="9">
        <v>0.41576999999999997</v>
      </c>
      <c r="K3584" s="9">
        <v>-0.34239000000000003</v>
      </c>
    </row>
    <row r="3585" spans="1:11" x14ac:dyDescent="0.25">
      <c r="A3585" s="4">
        <v>3580</v>
      </c>
      <c r="B3585" s="1">
        <v>6.3824000000000006E-2</v>
      </c>
      <c r="C3585" s="1">
        <v>-9.4909999999999994E-2</v>
      </c>
      <c r="D3585" s="1">
        <v>-0.31070999999999999</v>
      </c>
      <c r="E3585" s="1">
        <v>0.220000280135176</v>
      </c>
      <c r="F3585" s="1">
        <v>-0.199056878761012</v>
      </c>
      <c r="G3585" s="1">
        <v>-0.27576567569618998</v>
      </c>
      <c r="H3585" s="1">
        <v>-0.39322806094957402</v>
      </c>
      <c r="I3585" s="9">
        <v>0.84638000000000002</v>
      </c>
      <c r="J3585" s="9">
        <v>2.4927999999999999E-2</v>
      </c>
      <c r="K3585" s="9">
        <v>-0.46478000000000003</v>
      </c>
    </row>
    <row r="3586" spans="1:11" x14ac:dyDescent="0.25">
      <c r="A3586" s="4">
        <v>3581</v>
      </c>
      <c r="B3586" s="1">
        <v>-0.43375000000000002</v>
      </c>
      <c r="C3586" s="1">
        <v>-0.15887999999999999</v>
      </c>
      <c r="D3586" s="1">
        <v>-0.32052999999999998</v>
      </c>
      <c r="E3586" s="1">
        <v>0.68640062750248099</v>
      </c>
      <c r="F3586" s="1">
        <v>-0.22336917275877299</v>
      </c>
      <c r="G3586" s="1">
        <v>5.7815864866057103E-2</v>
      </c>
      <c r="H3586" s="1">
        <v>-8.2174136186895494E-2</v>
      </c>
      <c r="I3586" s="9">
        <v>0.88102999999999998</v>
      </c>
      <c r="J3586" s="9">
        <v>0.10648000000000001</v>
      </c>
      <c r="K3586" s="9">
        <v>-0.48918</v>
      </c>
    </row>
    <row r="3587" spans="1:11" x14ac:dyDescent="0.25">
      <c r="A3587" s="4">
        <v>3582</v>
      </c>
      <c r="B3587" s="1">
        <v>0.35333999999999999</v>
      </c>
      <c r="C3587" s="1">
        <v>-0.27406000000000003</v>
      </c>
      <c r="D3587" s="1">
        <v>-0.36112</v>
      </c>
      <c r="E3587" s="1">
        <v>0.86101922426672395</v>
      </c>
      <c r="F3587" s="1">
        <v>0.52666619910472101</v>
      </c>
      <c r="G3587" s="1">
        <v>0.107085555403032</v>
      </c>
      <c r="H3587" s="1">
        <v>9.1353590516587407E-3</v>
      </c>
      <c r="I3587" s="9">
        <v>0.89180000000000004</v>
      </c>
      <c r="J3587" s="9">
        <v>0.85441999999999996</v>
      </c>
      <c r="K3587" s="9">
        <v>-0.59287999999999996</v>
      </c>
    </row>
    <row r="3588" spans="1:11" x14ac:dyDescent="0.25">
      <c r="A3588" s="4">
        <v>3583</v>
      </c>
      <c r="B3588" s="1">
        <v>0.11801</v>
      </c>
      <c r="C3588" s="1">
        <v>0.24922</v>
      </c>
      <c r="D3588" s="1">
        <v>-0.4163</v>
      </c>
      <c r="E3588" s="1">
        <v>0.47866047883940899</v>
      </c>
      <c r="F3588" s="1">
        <v>4.4931493361996401E-2</v>
      </c>
      <c r="G3588" s="1">
        <v>0.223897643521762</v>
      </c>
      <c r="H3588" s="1">
        <v>-0.28894611726606401</v>
      </c>
      <c r="I3588" s="9">
        <v>0.87792999999999999</v>
      </c>
      <c r="J3588" s="9">
        <v>-0.13728000000000001</v>
      </c>
      <c r="K3588" s="9">
        <v>-1.9341999999999999</v>
      </c>
    </row>
    <row r="3589" spans="1:11" x14ac:dyDescent="0.25">
      <c r="A3589" s="4">
        <v>3584</v>
      </c>
      <c r="B3589" s="1">
        <v>-0.10167</v>
      </c>
      <c r="C3589" s="1">
        <v>9.7349000000000005E-2</v>
      </c>
      <c r="D3589" s="1">
        <v>-0.40368999999999999</v>
      </c>
      <c r="E3589" s="1">
        <v>0.99817849934654701</v>
      </c>
      <c r="F3589" s="1">
        <v>0.278774803036616</v>
      </c>
      <c r="G3589" s="1">
        <v>0.528646677202255</v>
      </c>
      <c r="H3589" s="1">
        <v>7.3576076712171798E-2</v>
      </c>
      <c r="I3589" s="9">
        <v>0.89217000000000002</v>
      </c>
      <c r="J3589" s="9">
        <v>0.40555999999999998</v>
      </c>
      <c r="K3589" s="9">
        <v>-1.8651</v>
      </c>
    </row>
    <row r="3590" spans="1:11" x14ac:dyDescent="0.25">
      <c r="A3590" s="4">
        <v>3585</v>
      </c>
      <c r="B3590" s="1">
        <v>-7.6738000000000001E-2</v>
      </c>
      <c r="C3590" s="1">
        <v>9.8769999999999997E-2</v>
      </c>
      <c r="D3590" s="1">
        <v>-0.44072</v>
      </c>
      <c r="E3590" s="1">
        <v>7.2727311552898402E-3</v>
      </c>
      <c r="F3590" s="1">
        <v>-0.47458697086600499</v>
      </c>
      <c r="G3590" s="1">
        <v>-0.29155452157775102</v>
      </c>
      <c r="H3590" s="1">
        <v>-0.62672444420053897</v>
      </c>
      <c r="I3590" s="9">
        <v>0.90161999999999998</v>
      </c>
      <c r="J3590" s="9">
        <v>0.33500000000000002</v>
      </c>
      <c r="K3590" s="9">
        <v>-2.3551000000000002</v>
      </c>
    </row>
    <row r="3591" spans="1:11" x14ac:dyDescent="0.25">
      <c r="A3591" s="4">
        <v>3586</v>
      </c>
      <c r="B3591" s="1">
        <v>0.1636</v>
      </c>
      <c r="C3591" s="1">
        <v>-9.2161999999999994E-2</v>
      </c>
      <c r="D3591" s="1">
        <v>-0.46581</v>
      </c>
      <c r="E3591" s="1">
        <v>2.88793541473308E-2</v>
      </c>
      <c r="F3591" s="1">
        <v>-0.270296676098429</v>
      </c>
      <c r="G3591" s="1">
        <v>-0.43191128266228401</v>
      </c>
      <c r="H3591" s="1">
        <v>-0.62909756011759799</v>
      </c>
      <c r="I3591" s="9">
        <v>0.90303</v>
      </c>
      <c r="J3591" s="9">
        <v>0.16694999999999999</v>
      </c>
      <c r="K3591" s="9">
        <v>-3.3877000000000002</v>
      </c>
    </row>
    <row r="3592" spans="1:11" x14ac:dyDescent="0.25">
      <c r="A3592" s="4">
        <v>3587</v>
      </c>
      <c r="B3592" s="1">
        <v>-0.73112999999999995</v>
      </c>
      <c r="C3592" s="1">
        <v>0.23513999999999999</v>
      </c>
      <c r="D3592" s="1">
        <v>-0.46192</v>
      </c>
      <c r="E3592" s="1">
        <v>0.112181348205455</v>
      </c>
      <c r="F3592" s="1">
        <v>-0.90312839687617696</v>
      </c>
      <c r="G3592" s="1">
        <v>-9.1554463662482002E-2</v>
      </c>
      <c r="H3592" s="1">
        <v>-0.56969637888838198</v>
      </c>
      <c r="I3592" s="9">
        <v>0.88802000000000003</v>
      </c>
      <c r="J3592" s="9">
        <v>-0.45499000000000001</v>
      </c>
      <c r="K3592" s="9">
        <v>-2.7077</v>
      </c>
    </row>
    <row r="3593" spans="1:11" x14ac:dyDescent="0.25">
      <c r="A3593" s="4">
        <v>3588</v>
      </c>
      <c r="B3593" s="1">
        <v>0.28960000000000002</v>
      </c>
      <c r="C3593" s="1">
        <v>5.8630000000000002E-2</v>
      </c>
      <c r="D3593" s="1">
        <v>-0.46135999999999999</v>
      </c>
      <c r="E3593" s="1">
        <v>0.39838677328104699</v>
      </c>
      <c r="F3593" s="1">
        <v>0.116148960991144</v>
      </c>
      <c r="G3593" s="1">
        <v>-6.2601075446078105E-4</v>
      </c>
      <c r="H3593" s="1">
        <v>-0.374332054798798</v>
      </c>
      <c r="I3593" s="9">
        <v>0.90963000000000005</v>
      </c>
      <c r="J3593" s="9">
        <v>0.15137</v>
      </c>
      <c r="K3593" s="9">
        <v>-2.3624000000000001</v>
      </c>
    </row>
    <row r="3594" spans="1:11" x14ac:dyDescent="0.25">
      <c r="A3594" s="4">
        <v>3589</v>
      </c>
      <c r="B3594" s="1">
        <v>-0.35102</v>
      </c>
      <c r="C3594" s="1">
        <v>-0.16495000000000001</v>
      </c>
      <c r="D3594" s="1">
        <v>-0.44440000000000002</v>
      </c>
      <c r="E3594" s="1">
        <v>0.95869900862305102</v>
      </c>
      <c r="F3594" s="1">
        <v>5.3517032430405197E-2</v>
      </c>
      <c r="G3594" s="1">
        <v>0.27849721779229503</v>
      </c>
      <c r="H3594" s="1">
        <v>1.8945482210920201E-2</v>
      </c>
      <c r="I3594" s="9">
        <v>0.92396</v>
      </c>
      <c r="J3594" s="9">
        <v>1.4417</v>
      </c>
      <c r="K3594" s="9">
        <v>-1.0883</v>
      </c>
    </row>
    <row r="3595" spans="1:11" x14ac:dyDescent="0.25">
      <c r="A3595" s="4">
        <v>3590</v>
      </c>
      <c r="B3595" s="1">
        <v>0.27577000000000002</v>
      </c>
      <c r="C3595" s="1">
        <v>-0.19622000000000001</v>
      </c>
      <c r="D3595" s="1">
        <v>-0.44811000000000001</v>
      </c>
      <c r="E3595" s="1">
        <v>0.158380877952919</v>
      </c>
      <c r="F3595" s="1">
        <v>-8.1817346875195901E-2</v>
      </c>
      <c r="G3595" s="1">
        <v>-0.41082070158676198</v>
      </c>
      <c r="H3595" s="1">
        <v>-0.52881376127519997</v>
      </c>
      <c r="I3595" s="9">
        <v>0.90737000000000001</v>
      </c>
      <c r="J3595" s="9">
        <v>0.98324</v>
      </c>
      <c r="K3595" s="9">
        <v>-0.51346000000000003</v>
      </c>
    </row>
    <row r="3596" spans="1:11" x14ac:dyDescent="0.25">
      <c r="A3596" s="4">
        <v>3591</v>
      </c>
      <c r="B3596" s="1">
        <v>0.13522999999999999</v>
      </c>
      <c r="C3596" s="1">
        <v>7.1356000000000003E-2</v>
      </c>
      <c r="D3596" s="1">
        <v>-0.42405999999999999</v>
      </c>
      <c r="E3596" s="1">
        <v>0.53318550180712698</v>
      </c>
      <c r="F3596" s="1">
        <v>0.10088535003126201</v>
      </c>
      <c r="G3596" s="1">
        <v>0.12165981220769399</v>
      </c>
      <c r="H3596" s="1">
        <v>-0.25708656829598198</v>
      </c>
      <c r="I3596" s="9">
        <v>0.90895000000000004</v>
      </c>
      <c r="J3596" s="9">
        <v>0.46908</v>
      </c>
      <c r="K3596" s="9">
        <v>-1.2917000000000001</v>
      </c>
    </row>
    <row r="3597" spans="1:11" x14ac:dyDescent="0.25">
      <c r="A3597" s="4">
        <v>3592</v>
      </c>
      <c r="B3597" s="1">
        <v>-0.47560999999999998</v>
      </c>
      <c r="C3597" s="1">
        <v>4.3639999999999998E-2</v>
      </c>
      <c r="D3597" s="1">
        <v>-0.45116000000000001</v>
      </c>
      <c r="E3597" s="1">
        <v>0.99559488987923594</v>
      </c>
      <c r="F3597" s="1">
        <v>-1.4875504751398301E-2</v>
      </c>
      <c r="G3597" s="1">
        <v>0.48198475045835698</v>
      </c>
      <c r="H3597" s="1">
        <v>3.9476116512132203E-2</v>
      </c>
      <c r="I3597" s="9">
        <v>0.91757</v>
      </c>
      <c r="J3597" s="9">
        <v>0.27302999999999999</v>
      </c>
      <c r="K3597" s="9">
        <v>-7.4075000000000002E-2</v>
      </c>
    </row>
    <row r="3598" spans="1:11" x14ac:dyDescent="0.25">
      <c r="A3598" s="4">
        <v>3593</v>
      </c>
      <c r="B3598" s="1">
        <v>-2.4632999999999999E-2</v>
      </c>
      <c r="C3598" s="1">
        <v>0.10714</v>
      </c>
      <c r="D3598" s="1">
        <v>-0.46861000000000003</v>
      </c>
      <c r="E3598" s="1">
        <v>1.7542820502349701E-2</v>
      </c>
      <c r="F3598" s="1">
        <v>-0.42594071409877998</v>
      </c>
      <c r="G3598" s="1">
        <v>-0.27610342609927102</v>
      </c>
      <c r="H3598" s="1">
        <v>-0.638728338792515</v>
      </c>
      <c r="I3598" s="9">
        <v>0.92989999999999995</v>
      </c>
      <c r="J3598" s="9">
        <v>1.6347</v>
      </c>
      <c r="K3598" s="9">
        <v>0.80793999999999999</v>
      </c>
    </row>
    <row r="3599" spans="1:11" x14ac:dyDescent="0.25">
      <c r="A3599" s="4">
        <v>3594</v>
      </c>
      <c r="B3599" s="1">
        <v>0.28264</v>
      </c>
      <c r="C3599" s="1">
        <v>-4.1307999999999997E-2</v>
      </c>
      <c r="D3599" s="1">
        <v>-0.47067999999999999</v>
      </c>
      <c r="E3599" s="1">
        <v>6.8940279804688406E-2</v>
      </c>
      <c r="F3599" s="1">
        <v>-0.146214056539091</v>
      </c>
      <c r="G3599" s="1">
        <v>-0.356550313592018</v>
      </c>
      <c r="H3599" s="1">
        <v>-0.60512308201123599</v>
      </c>
      <c r="I3599" s="9">
        <v>0.93430000000000002</v>
      </c>
      <c r="J3599" s="9">
        <v>1.1907000000000001</v>
      </c>
      <c r="K3599" s="9">
        <v>-0.95201000000000002</v>
      </c>
    </row>
    <row r="3600" spans="1:11" x14ac:dyDescent="0.25">
      <c r="A3600" s="4">
        <v>3595</v>
      </c>
      <c r="B3600" s="1">
        <v>0.15182000000000001</v>
      </c>
      <c r="C3600" s="1">
        <v>7.6040999999999997E-2</v>
      </c>
      <c r="D3600" s="1">
        <v>-0.48547000000000001</v>
      </c>
      <c r="E3600" s="1">
        <v>0.25675007050055798</v>
      </c>
      <c r="F3600" s="1">
        <v>-0.101767787678838</v>
      </c>
      <c r="G3600" s="1">
        <v>-0.10359886452167601</v>
      </c>
      <c r="H3600" s="1">
        <v>-0.48725010463082202</v>
      </c>
      <c r="I3600" s="9">
        <v>0.94764999999999999</v>
      </c>
      <c r="J3600" s="9">
        <v>1.6232</v>
      </c>
      <c r="K3600" s="9">
        <v>-1.7211000000000001</v>
      </c>
    </row>
    <row r="3601" spans="1:11" x14ac:dyDescent="0.25">
      <c r="A3601" s="4">
        <v>3596</v>
      </c>
      <c r="B3601" s="1">
        <v>0.19744999999999999</v>
      </c>
      <c r="C3601" s="1">
        <v>-0.1404</v>
      </c>
      <c r="D3601" s="1">
        <v>-0.46443000000000001</v>
      </c>
      <c r="E3601" s="1">
        <v>0.76331788719406701</v>
      </c>
      <c r="F3601" s="1">
        <v>0.32889062192614099</v>
      </c>
      <c r="G3601" s="1">
        <v>0.13689231886988701</v>
      </c>
      <c r="H3601" s="1">
        <v>-0.12780738427659</v>
      </c>
      <c r="I3601" s="9">
        <v>0.94086999999999998</v>
      </c>
      <c r="J3601" s="9">
        <v>0.94138999999999995</v>
      </c>
      <c r="K3601" s="9">
        <v>-2.1137999999999999</v>
      </c>
    </row>
    <row r="3602" spans="1:11" x14ac:dyDescent="0.25">
      <c r="A3602" s="4">
        <v>3597</v>
      </c>
      <c r="B3602" s="1">
        <v>-5.0972000000000003E-2</v>
      </c>
      <c r="C3602" s="1">
        <v>-0.15787000000000001</v>
      </c>
      <c r="D3602" s="1">
        <v>-0.42429</v>
      </c>
      <c r="E3602" s="1">
        <v>0.72265476113460803</v>
      </c>
      <c r="F3602" s="1">
        <v>0.103433481630487</v>
      </c>
      <c r="G3602" s="1">
        <v>8.8704755791017206E-2</v>
      </c>
      <c r="H3602" s="1">
        <v>-0.128163773715774</v>
      </c>
      <c r="I3602" s="9">
        <v>0.93274999999999997</v>
      </c>
      <c r="J3602" s="9">
        <v>1.601</v>
      </c>
      <c r="K3602" s="9">
        <v>-1.3782000000000001</v>
      </c>
    </row>
    <row r="3603" spans="1:11" x14ac:dyDescent="0.25">
      <c r="A3603" s="4">
        <v>3598</v>
      </c>
      <c r="B3603" s="1">
        <v>4.5601999999999997E-2</v>
      </c>
      <c r="C3603" s="1">
        <v>0.39165</v>
      </c>
      <c r="D3603" s="1">
        <v>-0.37391999999999997</v>
      </c>
      <c r="E3603" s="1">
        <v>0.80169942937636096</v>
      </c>
      <c r="F3603" s="1">
        <v>0.24039826866063299</v>
      </c>
      <c r="G3603" s="1">
        <v>0.60973298277933996</v>
      </c>
      <c r="H3603" s="1">
        <v>-3.9997603816933597E-2</v>
      </c>
      <c r="I3603" s="9">
        <v>0.91393000000000002</v>
      </c>
      <c r="J3603" s="9">
        <v>0.11906</v>
      </c>
      <c r="K3603" s="9">
        <v>-2.5939000000000001</v>
      </c>
    </row>
    <row r="3604" spans="1:11" x14ac:dyDescent="0.25">
      <c r="A3604" s="4">
        <v>3599</v>
      </c>
      <c r="B3604" s="1">
        <v>-0.25385999999999997</v>
      </c>
      <c r="C3604" s="1">
        <v>0.39739000000000002</v>
      </c>
      <c r="D3604" s="1">
        <v>-0.41477000000000003</v>
      </c>
      <c r="E3604" s="1">
        <v>0.635909817255911</v>
      </c>
      <c r="F3604" s="1">
        <v>-0.12245090112005</v>
      </c>
      <c r="G3604" s="1">
        <v>0.47706506514637798</v>
      </c>
      <c r="H3604" s="1">
        <v>-0.18077471507922699</v>
      </c>
      <c r="I3604" s="9">
        <v>0.88915</v>
      </c>
      <c r="J3604" s="9">
        <v>-3.14E-3</v>
      </c>
      <c r="K3604" s="9">
        <v>-1.7394000000000001</v>
      </c>
    </row>
    <row r="3605" spans="1:11" x14ac:dyDescent="0.25">
      <c r="A3605" s="4">
        <v>3600</v>
      </c>
      <c r="B3605" s="1">
        <v>-8.6281999999999998E-2</v>
      </c>
      <c r="C3605" s="1">
        <v>0.45485999999999999</v>
      </c>
      <c r="D3605" s="1">
        <v>-0.41425000000000001</v>
      </c>
      <c r="E3605" s="1">
        <v>0.92611408629385905</v>
      </c>
      <c r="F3605" s="1">
        <v>0.23457293702139201</v>
      </c>
      <c r="G3605" s="1">
        <v>0.76525833644973995</v>
      </c>
      <c r="H3605" s="1">
        <v>1.7286645707433799E-2</v>
      </c>
      <c r="I3605" s="9">
        <v>0.89026000000000005</v>
      </c>
      <c r="J3605" s="9">
        <v>0.55935000000000001</v>
      </c>
      <c r="K3605" s="9">
        <v>-2.0396999999999998</v>
      </c>
    </row>
    <row r="3606" spans="1:11" x14ac:dyDescent="0.25">
      <c r="A3606" s="4">
        <v>3601</v>
      </c>
      <c r="B3606" s="1">
        <v>-0.11309</v>
      </c>
      <c r="C3606" s="1">
        <v>0.28603000000000001</v>
      </c>
      <c r="D3606" s="1">
        <v>-0.39290000000000003</v>
      </c>
      <c r="E3606" s="1">
        <v>0.27370714184779699</v>
      </c>
      <c r="F3606" s="1">
        <v>-0.29514597694785599</v>
      </c>
      <c r="G3606" s="1">
        <v>8.4520696042835894E-2</v>
      </c>
      <c r="H3606" s="1">
        <v>-0.41263273310625798</v>
      </c>
      <c r="I3606" s="9">
        <v>0.85795999999999994</v>
      </c>
      <c r="J3606" s="9">
        <v>-0.50746000000000002</v>
      </c>
      <c r="K3606" s="9">
        <v>-2.0585</v>
      </c>
    </row>
    <row r="3607" spans="1:11" x14ac:dyDescent="0.25">
      <c r="A3607" s="4">
        <v>3602</v>
      </c>
      <c r="B3607" s="1">
        <v>-0.14748</v>
      </c>
      <c r="C3607" s="1">
        <v>9.4041E-2</v>
      </c>
      <c r="D3607" s="1">
        <v>-0.37995000000000001</v>
      </c>
      <c r="E3607" s="1">
        <v>0.79516616939722795</v>
      </c>
      <c r="F3607" s="1">
        <v>8.4718568747563297E-2</v>
      </c>
      <c r="G3607" s="1">
        <v>0.35762415376669598</v>
      </c>
      <c r="H3607" s="1">
        <v>-4.8556560300401203E-2</v>
      </c>
      <c r="I3607" s="9">
        <v>0.84685999999999995</v>
      </c>
      <c r="J3607" s="9">
        <v>-0.47559000000000001</v>
      </c>
      <c r="K3607" s="9">
        <v>-0.93935000000000002</v>
      </c>
    </row>
    <row r="3608" spans="1:11" x14ac:dyDescent="0.25">
      <c r="A3608" s="4">
        <v>3603</v>
      </c>
      <c r="B3608" s="1">
        <v>5.9503E-2</v>
      </c>
      <c r="C3608" s="1">
        <v>0.14928</v>
      </c>
      <c r="D3608" s="1">
        <v>-0.42041000000000001</v>
      </c>
      <c r="E3608" s="1">
        <v>0.65150772977346605</v>
      </c>
      <c r="F3608" s="1">
        <v>0.134105316822486</v>
      </c>
      <c r="G3608" s="1">
        <v>0.28433173663587702</v>
      </c>
      <c r="H3608" s="1">
        <v>-0.17399070041699</v>
      </c>
      <c r="I3608" s="9">
        <v>0.84962000000000004</v>
      </c>
      <c r="J3608" s="9">
        <v>0.32278000000000001</v>
      </c>
      <c r="K3608" s="9">
        <v>-0.45469999999999999</v>
      </c>
    </row>
    <row r="3609" spans="1:11" x14ac:dyDescent="0.25">
      <c r="A3609" s="4">
        <v>3604</v>
      </c>
      <c r="B3609" s="1">
        <v>0.11555</v>
      </c>
      <c r="C3609" s="1">
        <v>0.26415</v>
      </c>
      <c r="D3609" s="1">
        <v>-0.37907999999999997</v>
      </c>
      <c r="E3609" s="1">
        <v>0.90818163127556095</v>
      </c>
      <c r="F3609" s="1">
        <v>0.37799596980903799</v>
      </c>
      <c r="G3609" s="1">
        <v>0.59231096300484198</v>
      </c>
      <c r="H3609" s="1">
        <v>2.9030046514648401E-2</v>
      </c>
      <c r="I3609" s="9">
        <v>0.87102000000000002</v>
      </c>
      <c r="J3609" s="9">
        <v>-6.7461999999999994E-2</v>
      </c>
      <c r="K3609" s="9">
        <v>-0.54039999999999999</v>
      </c>
    </row>
    <row r="3610" spans="1:11" x14ac:dyDescent="0.25">
      <c r="A3610" s="4">
        <v>3605</v>
      </c>
      <c r="B3610" s="1">
        <v>-9.3765000000000001E-2</v>
      </c>
      <c r="C3610" s="1">
        <v>0.27039000000000002</v>
      </c>
      <c r="D3610" s="1">
        <v>-0.38722000000000001</v>
      </c>
      <c r="E3610" s="1">
        <v>0.33355102355688698</v>
      </c>
      <c r="F3610" s="1">
        <v>-0.23340226182200399</v>
      </c>
      <c r="G3610" s="1">
        <v>0.12116206530291999</v>
      </c>
      <c r="H3610" s="1">
        <v>-0.36799335979809999</v>
      </c>
      <c r="I3610" s="9">
        <v>0.87519999999999998</v>
      </c>
      <c r="J3610" s="9">
        <v>0.15706999999999999</v>
      </c>
      <c r="K3610" s="9">
        <v>7.3899999999999993E-2</v>
      </c>
    </row>
    <row r="3611" spans="1:11" x14ac:dyDescent="0.25">
      <c r="A3611" s="4">
        <v>3606</v>
      </c>
      <c r="B3611" s="1">
        <v>0.30277999999999999</v>
      </c>
      <c r="C3611" s="1">
        <v>-1.0255E-2</v>
      </c>
      <c r="D3611" s="1">
        <v>-0.38141999999999998</v>
      </c>
      <c r="E3611" s="1">
        <v>0.88917895296416005</v>
      </c>
      <c r="F3611" s="1">
        <v>0.50919625459887996</v>
      </c>
      <c r="G3611" s="1">
        <v>0.34910021614092102</v>
      </c>
      <c r="H3611" s="1">
        <v>1.4489946635211699E-2</v>
      </c>
      <c r="I3611" s="9">
        <v>0.86829000000000001</v>
      </c>
      <c r="J3611" s="9">
        <v>0.44529999999999997</v>
      </c>
      <c r="K3611" s="9">
        <v>1.0377000000000001</v>
      </c>
    </row>
    <row r="3612" spans="1:11" x14ac:dyDescent="0.25">
      <c r="A3612" s="4">
        <v>3607</v>
      </c>
      <c r="B3612" s="1">
        <v>-0.37139</v>
      </c>
      <c r="C3612" s="1">
        <v>0.38207000000000002</v>
      </c>
      <c r="D3612" s="1">
        <v>-0.40410000000000001</v>
      </c>
      <c r="E3612" s="1">
        <v>0.39415897027887897</v>
      </c>
      <c r="F3612" s="1">
        <v>-0.40265359928924399</v>
      </c>
      <c r="G3612" s="1">
        <v>0.26397455214396098</v>
      </c>
      <c r="H3612" s="1">
        <v>-0.33820287598047999</v>
      </c>
      <c r="I3612" s="9">
        <v>0.89388000000000001</v>
      </c>
      <c r="J3612" s="9">
        <v>1.0838000000000001</v>
      </c>
      <c r="K3612" s="9">
        <v>0.68015999999999999</v>
      </c>
    </row>
    <row r="3613" spans="1:11" x14ac:dyDescent="0.25">
      <c r="A3613" s="4">
        <v>3608</v>
      </c>
      <c r="B3613" s="1">
        <v>-0.27227000000000001</v>
      </c>
      <c r="C3613" s="1">
        <v>0.34719</v>
      </c>
      <c r="D3613" s="1">
        <v>-0.37358999999999998</v>
      </c>
      <c r="E3613" s="1">
        <v>0.95519070571029097</v>
      </c>
      <c r="F3613" s="1">
        <v>0.11219794101783501</v>
      </c>
      <c r="G3613" s="1">
        <v>0.70011091120068802</v>
      </c>
      <c r="H3613" s="1">
        <v>6.4796025588193404E-2</v>
      </c>
      <c r="I3613" s="9">
        <v>0.89280999999999999</v>
      </c>
      <c r="J3613" s="9">
        <v>0.99990000000000001</v>
      </c>
      <c r="K3613" s="9">
        <v>-0.36426999999999998</v>
      </c>
    </row>
    <row r="3614" spans="1:11" x14ac:dyDescent="0.25">
      <c r="A3614" s="4">
        <v>3609</v>
      </c>
      <c r="B3614" s="1">
        <v>8.0924999999999997E-2</v>
      </c>
      <c r="C3614" s="1">
        <v>0.37397999999999998</v>
      </c>
      <c r="D3614" s="1">
        <v>-0.35704999999999998</v>
      </c>
      <c r="E3614" s="1">
        <v>0.171205685739867</v>
      </c>
      <c r="F3614" s="1">
        <v>-0.22377467471080101</v>
      </c>
      <c r="G3614" s="1">
        <v>7.2458740035634406E-2</v>
      </c>
      <c r="H3614" s="1">
        <v>-0.45804028762117199</v>
      </c>
      <c r="I3614" s="9">
        <v>0.88366999999999996</v>
      </c>
      <c r="J3614" s="9">
        <v>-0.46871000000000002</v>
      </c>
      <c r="K3614" s="9">
        <v>-0.98987000000000003</v>
      </c>
    </row>
    <row r="3615" spans="1:11" x14ac:dyDescent="0.25">
      <c r="A3615" s="4">
        <v>3610</v>
      </c>
      <c r="B3615" s="1">
        <v>0.21909000000000001</v>
      </c>
      <c r="C3615" s="1">
        <v>0.44921</v>
      </c>
      <c r="D3615" s="1">
        <v>-0.31441999999999998</v>
      </c>
      <c r="E3615" s="1">
        <v>0.56757719564083597</v>
      </c>
      <c r="F3615" s="1">
        <v>0.193109703080065</v>
      </c>
      <c r="G3615" s="1">
        <v>0.46337746481227499</v>
      </c>
      <c r="H3615" s="1">
        <v>-0.15896227557177001</v>
      </c>
      <c r="I3615" s="9">
        <v>0.89832999999999996</v>
      </c>
      <c r="J3615" s="9">
        <v>0.46368999999999999</v>
      </c>
      <c r="K3615" s="9">
        <v>-0.76400000000000001</v>
      </c>
    </row>
    <row r="3616" spans="1:11" x14ac:dyDescent="0.25">
      <c r="A3616" s="4">
        <v>3611</v>
      </c>
      <c r="B3616" s="1">
        <v>-4.2025E-2</v>
      </c>
      <c r="C3616" s="1">
        <v>0.51898999999999995</v>
      </c>
      <c r="D3616" s="1">
        <v>-0.30649999999999999</v>
      </c>
      <c r="E3616" s="1">
        <v>0.98173329051727998</v>
      </c>
      <c r="F3616" s="1">
        <v>0.31246626794000099</v>
      </c>
      <c r="G3616" s="1">
        <v>0.86452054241228504</v>
      </c>
      <c r="H3616" s="1">
        <v>0.12858498005770799</v>
      </c>
      <c r="I3616" s="9">
        <v>0.89088000000000001</v>
      </c>
      <c r="J3616" s="9">
        <v>1.502</v>
      </c>
      <c r="K3616" s="9">
        <v>-1.0666</v>
      </c>
    </row>
    <row r="3617" spans="1:11" x14ac:dyDescent="0.25">
      <c r="A3617" s="4">
        <v>3612</v>
      </c>
      <c r="B3617" s="1">
        <v>-1.3633E-3</v>
      </c>
      <c r="C3617" s="1">
        <v>0.1875</v>
      </c>
      <c r="D3617" s="1">
        <v>-0.27083000000000002</v>
      </c>
      <c r="E3617" s="1">
        <v>7.17321472295748E-2</v>
      </c>
      <c r="F3617" s="1">
        <v>-0.36553051280598597</v>
      </c>
      <c r="G3617" s="1">
        <v>-0.16457314021276601</v>
      </c>
      <c r="H3617" s="1">
        <v>-0.467069509300097</v>
      </c>
      <c r="I3617" s="9">
        <v>0.86946999999999997</v>
      </c>
      <c r="J3617" s="9">
        <v>-0.11937</v>
      </c>
      <c r="K3617" s="9">
        <v>-0.99594000000000005</v>
      </c>
    </row>
    <row r="3618" spans="1:11" x14ac:dyDescent="0.25">
      <c r="A3618" s="4">
        <v>3613</v>
      </c>
      <c r="B3618" s="1">
        <v>-0.23688000000000001</v>
      </c>
      <c r="C3618" s="1">
        <v>0.26466000000000001</v>
      </c>
      <c r="D3618" s="1">
        <v>-0.26541999999999999</v>
      </c>
      <c r="E3618" s="1">
        <v>0.26634658513363701</v>
      </c>
      <c r="F3618" s="1">
        <v>-0.39743013756176299</v>
      </c>
      <c r="G3618" s="1">
        <v>6.0705436004375203E-2</v>
      </c>
      <c r="H3618" s="1">
        <v>-0.33079910953964697</v>
      </c>
      <c r="I3618" s="9">
        <v>0.90734000000000004</v>
      </c>
      <c r="J3618" s="9">
        <v>1.0018</v>
      </c>
      <c r="K3618" s="9">
        <v>0.33856000000000003</v>
      </c>
    </row>
    <row r="3619" spans="1:11" x14ac:dyDescent="0.25">
      <c r="A3619" s="4">
        <v>3614</v>
      </c>
      <c r="B3619" s="1">
        <v>-0.28765000000000002</v>
      </c>
      <c r="C3619" s="1">
        <v>4.5873999999999998E-2</v>
      </c>
      <c r="D3619" s="1">
        <v>-0.22105</v>
      </c>
      <c r="E3619" s="1">
        <v>0.78162432688515004</v>
      </c>
      <c r="F3619" s="1">
        <v>-3.5161111382437403E-2</v>
      </c>
      <c r="G3619" s="1">
        <v>0.30647261689538802</v>
      </c>
      <c r="H3619" s="1">
        <v>5.0471410665936502E-2</v>
      </c>
      <c r="I3619" s="9">
        <v>0.90344999999999998</v>
      </c>
      <c r="J3619" s="9">
        <v>0.30302000000000001</v>
      </c>
      <c r="K3619" s="9">
        <v>0.32549</v>
      </c>
    </row>
    <row r="3620" spans="1:11" x14ac:dyDescent="0.25">
      <c r="A3620" s="4">
        <v>3615</v>
      </c>
      <c r="B3620" s="1">
        <v>-0.51185000000000003</v>
      </c>
      <c r="C3620" s="1">
        <v>-7.9510999999999998E-2</v>
      </c>
      <c r="D3620" s="1">
        <v>-0.19120000000000001</v>
      </c>
      <c r="E3620" s="1">
        <v>0.68275095402594299</v>
      </c>
      <c r="F3620" s="1">
        <v>-0.28712564426375398</v>
      </c>
      <c r="G3620" s="1">
        <v>0.120580936529448</v>
      </c>
      <c r="H3620" s="1">
        <v>3.4479433791538799E-3</v>
      </c>
      <c r="I3620" s="9">
        <v>0.89632999999999996</v>
      </c>
      <c r="J3620" s="9">
        <v>0.54735999999999996</v>
      </c>
      <c r="K3620" s="9">
        <v>-8.6314000000000002E-2</v>
      </c>
    </row>
    <row r="3621" spans="1:11" x14ac:dyDescent="0.25">
      <c r="A3621" s="4">
        <v>3616</v>
      </c>
      <c r="B3621" s="1">
        <v>-0.33028000000000002</v>
      </c>
      <c r="C3621" s="1">
        <v>-8.2392999999999994E-2</v>
      </c>
      <c r="D3621" s="1">
        <v>-0.21321000000000001</v>
      </c>
      <c r="E3621" s="1">
        <v>0.86640835521043003</v>
      </c>
      <c r="F3621" s="1">
        <v>-2.28523565784288E-3</v>
      </c>
      <c r="G3621" s="1">
        <v>0.27042882254844097</v>
      </c>
      <c r="H3621" s="1">
        <v>0.113573267116911</v>
      </c>
      <c r="I3621" s="9">
        <v>0.91161999999999999</v>
      </c>
      <c r="J3621" s="9">
        <v>1.7202999999999999</v>
      </c>
      <c r="K3621" s="9">
        <v>1.2834000000000001</v>
      </c>
    </row>
    <row r="3622" spans="1:11" x14ac:dyDescent="0.25">
      <c r="A3622" s="4">
        <v>3617</v>
      </c>
      <c r="B3622" s="1">
        <v>-0.31778000000000001</v>
      </c>
      <c r="C3622" s="1">
        <v>7.0098000000000001E-3</v>
      </c>
      <c r="D3622" s="1">
        <v>-0.23107</v>
      </c>
      <c r="E3622" s="1">
        <v>0.46297966892794801</v>
      </c>
      <c r="F3622" s="1">
        <v>-0.30717004543756399</v>
      </c>
      <c r="G3622" s="1">
        <v>1.0127283144591499E-2</v>
      </c>
      <c r="H3622" s="1">
        <v>-0.173437551640162</v>
      </c>
      <c r="I3622" s="9">
        <v>0.89564999999999995</v>
      </c>
      <c r="J3622" s="9">
        <v>-0.24059</v>
      </c>
      <c r="K3622" s="9">
        <v>1.266</v>
      </c>
    </row>
    <row r="3623" spans="1:11" x14ac:dyDescent="0.25">
      <c r="A3623" s="4">
        <v>3618</v>
      </c>
      <c r="B3623" s="1">
        <v>-0.34294999999999998</v>
      </c>
      <c r="C3623" s="1">
        <v>-7.0528999999999994E-2</v>
      </c>
      <c r="D3623" s="1">
        <v>-0.23300999999999999</v>
      </c>
      <c r="E3623" s="1">
        <v>0.99451798034926198</v>
      </c>
      <c r="F3623" s="1">
        <v>8.7745988415754705E-2</v>
      </c>
      <c r="G3623" s="1">
        <v>0.38645540408573498</v>
      </c>
      <c r="H3623" s="1">
        <v>0.18736123057891599</v>
      </c>
      <c r="I3623" s="9">
        <v>0.92074</v>
      </c>
      <c r="J3623" s="9">
        <v>1.2287999999999999</v>
      </c>
      <c r="K3623" s="9">
        <v>1.1969000000000001</v>
      </c>
    </row>
    <row r="3624" spans="1:11" x14ac:dyDescent="0.25">
      <c r="A3624" s="4">
        <v>3619</v>
      </c>
      <c r="B3624" s="1">
        <v>-0.37358000000000002</v>
      </c>
      <c r="C3624" s="1">
        <v>-0.17293</v>
      </c>
      <c r="D3624" s="1">
        <v>-0.15322</v>
      </c>
      <c r="E3624" s="1">
        <v>2.1807868445143801E-2</v>
      </c>
      <c r="F3624" s="1">
        <v>-0.69475775177078203</v>
      </c>
      <c r="G3624" s="1">
        <v>-0.50472296586267396</v>
      </c>
      <c r="H3624" s="1">
        <v>-0.42095734228306497</v>
      </c>
      <c r="I3624" s="9">
        <v>0.91563000000000005</v>
      </c>
      <c r="J3624" s="9">
        <v>-9.5735000000000004E-3</v>
      </c>
      <c r="K3624" s="9">
        <v>1.4575</v>
      </c>
    </row>
    <row r="3625" spans="1:11" x14ac:dyDescent="0.25">
      <c r="A3625" s="4">
        <v>3620</v>
      </c>
      <c r="B3625" s="1">
        <v>7.8206999999999999E-2</v>
      </c>
      <c r="C3625" s="1">
        <v>3.5094E-2</v>
      </c>
      <c r="D3625" s="1">
        <v>-0.16023000000000001</v>
      </c>
      <c r="E3625" s="1">
        <v>8.5329141276092493E-2</v>
      </c>
      <c r="F3625" s="1">
        <v>-0.29286945282294202</v>
      </c>
      <c r="G3625" s="1">
        <v>-0.27963434857539998</v>
      </c>
      <c r="H3625" s="1">
        <v>-0.38245797780371799</v>
      </c>
      <c r="I3625" s="9">
        <v>0.93071000000000004</v>
      </c>
      <c r="J3625" s="9">
        <v>0.63912000000000002</v>
      </c>
      <c r="K3625" s="9">
        <v>0.57948</v>
      </c>
    </row>
    <row r="3626" spans="1:11" x14ac:dyDescent="0.25">
      <c r="A3626" s="4">
        <v>3621</v>
      </c>
      <c r="B3626" s="1">
        <v>-0.55772999999999995</v>
      </c>
      <c r="C3626" s="1">
        <v>-0.1794</v>
      </c>
      <c r="D3626" s="1">
        <v>-0.15801999999999999</v>
      </c>
      <c r="E3626" s="1">
        <v>0.31219231570070799</v>
      </c>
      <c r="F3626" s="1">
        <v>-0.61190563479883298</v>
      </c>
      <c r="G3626" s="1">
        <v>-0.26938132395377401</v>
      </c>
      <c r="H3626" s="1">
        <v>-0.226397581482496</v>
      </c>
      <c r="I3626" s="9">
        <v>0.91442000000000001</v>
      </c>
      <c r="J3626" s="9">
        <v>-0.13724</v>
      </c>
      <c r="K3626" s="9">
        <v>-1.3789</v>
      </c>
    </row>
    <row r="3627" spans="1:11" x14ac:dyDescent="0.25">
      <c r="A3627" s="4">
        <v>3622</v>
      </c>
      <c r="B3627" s="1">
        <v>-0.30748999999999999</v>
      </c>
      <c r="C3627" s="1">
        <v>-0.1255</v>
      </c>
      <c r="D3627" s="1">
        <v>-0.18215999999999999</v>
      </c>
      <c r="E3627" s="1">
        <v>0.85891309487254996</v>
      </c>
      <c r="F3627" s="1">
        <v>9.6431133125531796E-3</v>
      </c>
      <c r="G3627" s="1">
        <v>0.22848372554005</v>
      </c>
      <c r="H3627" s="1">
        <v>0.129620375278514</v>
      </c>
      <c r="I3627" s="9">
        <v>0.89959999999999996</v>
      </c>
      <c r="J3627" s="9">
        <v>0.30197000000000002</v>
      </c>
      <c r="K3627" s="9">
        <v>-1.5119</v>
      </c>
    </row>
    <row r="3628" spans="1:11" x14ac:dyDescent="0.25">
      <c r="A3628" s="4">
        <v>3623</v>
      </c>
      <c r="B3628" s="1">
        <v>0.14973</v>
      </c>
      <c r="C3628" s="1">
        <v>-0.28349999999999997</v>
      </c>
      <c r="D3628" s="1">
        <v>-0.21504000000000001</v>
      </c>
      <c r="E3628" s="1">
        <v>0.48472556131602901</v>
      </c>
      <c r="F3628" s="1">
        <v>7.4400033501491103E-2</v>
      </c>
      <c r="G3628" s="1">
        <v>-0.21265581195555</v>
      </c>
      <c r="H3628" s="1">
        <v>-0.14770201646770201</v>
      </c>
      <c r="I3628" s="9">
        <v>0.87880000000000003</v>
      </c>
      <c r="J3628" s="9">
        <v>0.70667999999999997</v>
      </c>
      <c r="K3628" s="9">
        <v>-0.39445999999999998</v>
      </c>
    </row>
    <row r="3629" spans="1:11" x14ac:dyDescent="0.25">
      <c r="A3629" s="4">
        <v>3624</v>
      </c>
      <c r="B3629" s="1">
        <v>-5.9048999999999997E-2</v>
      </c>
      <c r="C3629" s="1">
        <v>-0.18264</v>
      </c>
      <c r="D3629" s="1">
        <v>-0.24851999999999999</v>
      </c>
      <c r="E3629" s="1">
        <v>0.99906676609155798</v>
      </c>
      <c r="F3629" s="1">
        <v>0.31270762756620901</v>
      </c>
      <c r="G3629" s="1">
        <v>0.29729520686625799</v>
      </c>
      <c r="H3629" s="1">
        <v>0.179893697789379</v>
      </c>
      <c r="I3629" s="9">
        <v>0.89354</v>
      </c>
      <c r="J3629" s="9">
        <v>0.71148999999999996</v>
      </c>
      <c r="K3629" s="9">
        <v>-1.1246</v>
      </c>
    </row>
    <row r="3630" spans="1:11" x14ac:dyDescent="0.25">
      <c r="A3630" s="4">
        <v>3625</v>
      </c>
      <c r="B3630" s="1">
        <v>-0.17111999999999999</v>
      </c>
      <c r="C3630" s="1">
        <v>2.0005999999999999E-3</v>
      </c>
      <c r="D3630" s="1">
        <v>-0.28014</v>
      </c>
      <c r="E3630" s="1">
        <v>3.7294519316539601E-3</v>
      </c>
      <c r="F3630" s="1">
        <v>-0.55095877773604496</v>
      </c>
      <c r="G3630" s="1">
        <v>-0.37470545264509703</v>
      </c>
      <c r="H3630" s="1">
        <v>-0.51974023296366501</v>
      </c>
      <c r="I3630" s="9">
        <v>0.91024000000000005</v>
      </c>
      <c r="J3630" s="9">
        <v>0.77356000000000003</v>
      </c>
      <c r="K3630" s="9">
        <v>0.11738999999999999</v>
      </c>
    </row>
    <row r="3631" spans="1:11" x14ac:dyDescent="0.25">
      <c r="A3631" s="4">
        <v>3626</v>
      </c>
      <c r="B3631" s="1">
        <v>-0.14698</v>
      </c>
      <c r="C3631" s="1">
        <v>6.1498999999999998E-2</v>
      </c>
      <c r="D3631" s="1">
        <v>-0.29786000000000001</v>
      </c>
      <c r="E3631" s="1">
        <v>1.48621724797737E-2</v>
      </c>
      <c r="F3631" s="1">
        <v>-0.52344962562701902</v>
      </c>
      <c r="G3631" s="1">
        <v>-0.31615808374457299</v>
      </c>
      <c r="H3631" s="1">
        <v>-0.524227940634025</v>
      </c>
      <c r="I3631" s="9">
        <v>0.94155999999999995</v>
      </c>
      <c r="J3631" s="9">
        <v>1.5277000000000001</v>
      </c>
      <c r="K3631" s="9">
        <v>0.45165</v>
      </c>
    </row>
    <row r="3632" spans="1:11" x14ac:dyDescent="0.25">
      <c r="A3632" s="4">
        <v>3627</v>
      </c>
      <c r="B3632" s="1">
        <v>9.1828999999999994E-2</v>
      </c>
      <c r="C3632" s="1">
        <v>0.11011</v>
      </c>
      <c r="D3632" s="1">
        <v>-0.29504000000000002</v>
      </c>
      <c r="E3632" s="1">
        <v>5.8565153235820899E-2</v>
      </c>
      <c r="F3632" s="1">
        <v>-0.303118873406241</v>
      </c>
      <c r="G3632" s="1">
        <v>-0.23963741347829901</v>
      </c>
      <c r="H3632" s="1">
        <v>-0.49253328746012198</v>
      </c>
      <c r="I3632" s="9">
        <v>0.96214999999999995</v>
      </c>
      <c r="J3632" s="9">
        <v>2.2949999999999999</v>
      </c>
      <c r="K3632" s="9">
        <v>1.5041</v>
      </c>
    </row>
    <row r="3633" spans="1:11" x14ac:dyDescent="0.25">
      <c r="A3633" s="4">
        <v>3628</v>
      </c>
      <c r="B3633" s="1">
        <v>0.34649999999999997</v>
      </c>
      <c r="C3633" s="1">
        <v>0.22955999999999999</v>
      </c>
      <c r="D3633" s="1">
        <v>-0.36895</v>
      </c>
      <c r="E3633" s="1">
        <v>0.220541104249143</v>
      </c>
      <c r="F3633" s="1">
        <v>2.1823579942416901E-2</v>
      </c>
      <c r="G3633" s="1">
        <v>-6.3585295487650299E-3</v>
      </c>
      <c r="H3633" s="1">
        <v>-0.43253670666420202</v>
      </c>
      <c r="I3633" s="9">
        <v>0.97136999999999996</v>
      </c>
      <c r="J3633" s="9">
        <v>1.6054999999999999</v>
      </c>
      <c r="K3633" s="9">
        <v>0.14313000000000001</v>
      </c>
    </row>
    <row r="3634" spans="1:11" x14ac:dyDescent="0.25">
      <c r="A3634" s="4">
        <v>3629</v>
      </c>
      <c r="B3634" s="1">
        <v>-1.2076E-2</v>
      </c>
      <c r="C3634" s="1">
        <v>0.22017999999999999</v>
      </c>
      <c r="D3634" s="1">
        <v>-0.40098</v>
      </c>
      <c r="E3634" s="1">
        <v>0.68761090234284605</v>
      </c>
      <c r="F3634" s="1">
        <v>0.106437761901364</v>
      </c>
      <c r="G3634" s="1">
        <v>0.37302853444015099</v>
      </c>
      <c r="H3634" s="1">
        <v>-0.136157685085008</v>
      </c>
      <c r="I3634" s="9">
        <v>0.96516999999999997</v>
      </c>
      <c r="J3634" s="9">
        <v>1.3355999999999999</v>
      </c>
      <c r="K3634" s="9">
        <v>-0.30891999999999997</v>
      </c>
    </row>
    <row r="3635" spans="1:11" x14ac:dyDescent="0.25">
      <c r="A3635" s="4">
        <v>3630</v>
      </c>
      <c r="B3635" s="1">
        <v>-0.14824000000000001</v>
      </c>
      <c r="C3635" s="1">
        <v>0.27667999999999998</v>
      </c>
      <c r="D3635" s="1">
        <v>-0.43303999999999998</v>
      </c>
      <c r="E3635" s="1">
        <v>0.85920859728841104</v>
      </c>
      <c r="F3635" s="1">
        <v>0.13407245774833201</v>
      </c>
      <c r="G3635" s="1">
        <v>0.56210269591036299</v>
      </c>
      <c r="H3635" s="1">
        <v>-4.1095013387844201E-2</v>
      </c>
      <c r="I3635" s="9">
        <v>0.95269000000000004</v>
      </c>
      <c r="J3635" s="9">
        <v>0.90022999999999997</v>
      </c>
      <c r="K3635" s="9">
        <v>1.5049999999999999E-2</v>
      </c>
    </row>
    <row r="3636" spans="1:11" x14ac:dyDescent="0.25">
      <c r="A3636" s="4">
        <v>3631</v>
      </c>
      <c r="B3636" s="1">
        <v>0.60204999999999997</v>
      </c>
      <c r="C3636" s="1">
        <v>0.54993999999999998</v>
      </c>
      <c r="D3636" s="1">
        <v>-0.47752</v>
      </c>
      <c r="E3636" s="1">
        <v>0.48387673453636698</v>
      </c>
      <c r="F3636" s="1">
        <v>0.42650185564520499</v>
      </c>
      <c r="G3636" s="1">
        <v>0.47749354690449097</v>
      </c>
      <c r="H3636" s="1">
        <v>-0.32709971841712898</v>
      </c>
      <c r="I3636" s="9">
        <v>0.94933000000000001</v>
      </c>
      <c r="J3636" s="9">
        <v>1.1819</v>
      </c>
      <c r="K3636" s="9">
        <v>2.1585999999999999</v>
      </c>
    </row>
    <row r="3637" spans="1:11" x14ac:dyDescent="0.25">
      <c r="A3637" s="4">
        <v>3632</v>
      </c>
      <c r="B3637" s="1">
        <v>0.27522999999999997</v>
      </c>
      <c r="C3637" s="1">
        <v>0.28615000000000002</v>
      </c>
      <c r="D3637" s="1">
        <v>-0.43003999999999998</v>
      </c>
      <c r="E3637" s="1">
        <v>0.99896016124315701</v>
      </c>
      <c r="F3637" s="1">
        <v>0.57332827451409896</v>
      </c>
      <c r="G3637" s="1">
        <v>0.68579505538269403</v>
      </c>
      <c r="H3637" s="1">
        <v>5.6157166847616097E-2</v>
      </c>
      <c r="I3637" s="9">
        <v>0.93681999999999999</v>
      </c>
      <c r="J3637" s="9">
        <v>0.32217000000000001</v>
      </c>
      <c r="K3637" s="9">
        <v>0.37335000000000002</v>
      </c>
    </row>
    <row r="3638" spans="1:11" x14ac:dyDescent="0.25">
      <c r="A3638" s="4">
        <v>3633</v>
      </c>
      <c r="B3638" s="1">
        <v>0.21894</v>
      </c>
      <c r="C3638" s="1">
        <v>0.32101000000000002</v>
      </c>
      <c r="D3638" s="1">
        <v>-0.38030999999999998</v>
      </c>
      <c r="E3638" s="1">
        <v>4.1550299688110299E-3</v>
      </c>
      <c r="F3638" s="1">
        <v>-0.246419547541113</v>
      </c>
      <c r="G3638" s="1">
        <v>-0.109920222653867</v>
      </c>
      <c r="H3638" s="1">
        <v>-0.58769299112249995</v>
      </c>
      <c r="I3638" s="9">
        <v>0.95699999999999996</v>
      </c>
      <c r="J3638" s="9">
        <v>1.2729999999999999</v>
      </c>
      <c r="K3638" s="9">
        <v>0.39590999999999998</v>
      </c>
    </row>
    <row r="3639" spans="1:11" x14ac:dyDescent="0.25">
      <c r="A3639" s="4">
        <v>3634</v>
      </c>
      <c r="B3639" s="1">
        <v>0.26745999999999998</v>
      </c>
      <c r="C3639" s="1">
        <v>0.11755</v>
      </c>
      <c r="D3639" s="1">
        <v>-0.40226000000000001</v>
      </c>
      <c r="E3639" s="1">
        <v>1.65510627790772E-2</v>
      </c>
      <c r="F3639" s="1">
        <v>-0.19891120720286301</v>
      </c>
      <c r="G3639" s="1">
        <v>-0.26829648065240602</v>
      </c>
      <c r="H3639" s="1">
        <v>-0.59420181045420395</v>
      </c>
      <c r="I3639" s="9">
        <v>0.97951999999999995</v>
      </c>
      <c r="J3639" s="9">
        <v>1.4626999999999999</v>
      </c>
      <c r="K3639" s="9">
        <v>0.59126000000000001</v>
      </c>
    </row>
    <row r="3640" spans="1:11" x14ac:dyDescent="0.25">
      <c r="A3640" s="4">
        <v>3635</v>
      </c>
      <c r="B3640" s="1">
        <v>-0.17238999999999999</v>
      </c>
      <c r="C3640" s="1">
        <v>2.0996999999999998E-2</v>
      </c>
      <c r="D3640" s="1">
        <v>-0.42697000000000002</v>
      </c>
      <c r="E3640" s="1">
        <v>6.5108500399841299E-2</v>
      </c>
      <c r="F3640" s="1">
        <v>-0.50407980351049797</v>
      </c>
      <c r="G3640" s="1">
        <v>-0.30808084021514098</v>
      </c>
      <c r="H3640" s="1">
        <v>-0.57795529631875298</v>
      </c>
      <c r="I3640" s="9">
        <v>0.97836000000000001</v>
      </c>
      <c r="J3640" s="9">
        <v>1.1589</v>
      </c>
      <c r="K3640" s="9">
        <v>0.38524000000000003</v>
      </c>
    </row>
    <row r="3641" spans="1:11" x14ac:dyDescent="0.25">
      <c r="A3641" s="4">
        <v>3636</v>
      </c>
      <c r="B3641" s="1">
        <v>-1.2011000000000001E-3</v>
      </c>
      <c r="C3641" s="1">
        <v>0.12091</v>
      </c>
      <c r="D3641" s="1">
        <v>-0.36887999999999999</v>
      </c>
      <c r="E3641" s="1">
        <v>0.24347753430210001</v>
      </c>
      <c r="F3641" s="1">
        <v>-0.23145999349284099</v>
      </c>
      <c r="G3641" s="1">
        <v>-7.74080040654756E-2</v>
      </c>
      <c r="H3641" s="1">
        <v>-0.41686314470733199</v>
      </c>
      <c r="I3641" s="9">
        <v>0.99056</v>
      </c>
      <c r="J3641" s="9">
        <v>1.9622999999999999</v>
      </c>
      <c r="K3641" s="9">
        <v>1.4263999999999999</v>
      </c>
    </row>
    <row r="3642" spans="1:11" x14ac:dyDescent="0.25">
      <c r="A3642" s="4">
        <v>3637</v>
      </c>
      <c r="B3642" s="1">
        <v>2.5780999999999998E-2</v>
      </c>
      <c r="C3642" s="1">
        <v>-4.3610000000000003E-2</v>
      </c>
      <c r="D3642" s="1">
        <v>-0.37413000000000002</v>
      </c>
      <c r="E3642" s="1">
        <v>0.73678489836908001</v>
      </c>
      <c r="F3642" s="1">
        <v>0.17431313047747399</v>
      </c>
      <c r="G3642" s="1">
        <v>0.19512958197984101</v>
      </c>
      <c r="H3642" s="1">
        <v>-8.4364911969702999E-2</v>
      </c>
      <c r="I3642" s="9">
        <v>0.95494999999999997</v>
      </c>
      <c r="J3642" s="9">
        <v>0.92342000000000002</v>
      </c>
      <c r="K3642" s="9">
        <v>0.19767999999999999</v>
      </c>
    </row>
    <row r="3643" spans="1:11" x14ac:dyDescent="0.25">
      <c r="A3643" s="4">
        <v>3638</v>
      </c>
      <c r="B3643" s="1">
        <v>-0.32275999999999999</v>
      </c>
      <c r="C3643" s="1">
        <v>-0.13302</v>
      </c>
      <c r="D3643" s="1">
        <v>-0.34612999999999999</v>
      </c>
      <c r="E3643" s="1">
        <v>0.77573164761737701</v>
      </c>
      <c r="F3643" s="1">
        <v>-6.7139051369120406E-2</v>
      </c>
      <c r="G3643" s="1">
        <v>0.15329971244426199</v>
      </c>
      <c r="H3643" s="1">
        <v>-3.87561834647209E-2</v>
      </c>
      <c r="I3643" s="9">
        <v>0.96104000000000001</v>
      </c>
      <c r="J3643" s="9">
        <v>1.0143</v>
      </c>
      <c r="K3643" s="9">
        <v>0.94198000000000004</v>
      </c>
    </row>
    <row r="3644" spans="1:11" x14ac:dyDescent="0.25">
      <c r="A3644" s="4">
        <v>3639</v>
      </c>
      <c r="B3644" s="1">
        <v>0.30246000000000001</v>
      </c>
      <c r="C3644" s="1">
        <v>0.29450999999999999</v>
      </c>
      <c r="D3644" s="1">
        <v>-0.32346000000000003</v>
      </c>
      <c r="E3644" s="1">
        <v>0.69588823400882505</v>
      </c>
      <c r="F3644" s="1">
        <v>0.35819948897048498</v>
      </c>
      <c r="G3644" s="1">
        <v>0.441503193816977</v>
      </c>
      <c r="H3644" s="1">
        <v>-7.7706643767194897E-2</v>
      </c>
      <c r="I3644" s="9">
        <v>0.94359999999999999</v>
      </c>
      <c r="J3644" s="9">
        <v>0.17543</v>
      </c>
      <c r="K3644" s="9">
        <v>1.2553000000000001</v>
      </c>
    </row>
    <row r="3645" spans="1:11" x14ac:dyDescent="0.25">
      <c r="A3645" s="4">
        <v>3640</v>
      </c>
      <c r="B3645" s="1">
        <v>-0.35803000000000001</v>
      </c>
      <c r="C3645" s="1">
        <v>0.33168999999999998</v>
      </c>
      <c r="D3645" s="1">
        <v>-0.31040000000000001</v>
      </c>
      <c r="E3645" s="1">
        <v>0.84651119910761297</v>
      </c>
      <c r="F3645" s="1">
        <v>-3.9445195094676998E-2</v>
      </c>
      <c r="G3645" s="1">
        <v>0.59717635025175297</v>
      </c>
      <c r="H3645" s="1">
        <v>3.3805446063977299E-2</v>
      </c>
      <c r="I3645" s="9">
        <v>0.95355000000000001</v>
      </c>
      <c r="J3645" s="9">
        <v>0.18476000000000001</v>
      </c>
      <c r="K3645" s="9">
        <v>0.65036000000000005</v>
      </c>
    </row>
    <row r="3646" spans="1:11" x14ac:dyDescent="0.25">
      <c r="A3646" s="4">
        <v>3641</v>
      </c>
      <c r="B3646" s="1">
        <v>4.1221000000000001E-2</v>
      </c>
      <c r="C3646" s="1">
        <v>-5.6454000000000001E-3</v>
      </c>
      <c r="D3646" s="1">
        <v>-0.30135000000000001</v>
      </c>
      <c r="E3646" s="1">
        <v>0.519719955572014</v>
      </c>
      <c r="F3646" s="1">
        <v>1.7066081364503299E-2</v>
      </c>
      <c r="G3646" s="1">
        <v>4.6670181101352702E-2</v>
      </c>
      <c r="H3646" s="1">
        <v>-0.18266173529986099</v>
      </c>
      <c r="I3646" s="9">
        <v>0.97599000000000002</v>
      </c>
      <c r="J3646" s="9">
        <v>1.0317000000000001</v>
      </c>
      <c r="K3646" s="9">
        <v>0.57662000000000002</v>
      </c>
    </row>
    <row r="3647" spans="1:11" x14ac:dyDescent="0.25">
      <c r="A3647" s="4">
        <v>3642</v>
      </c>
      <c r="B3647" s="1">
        <v>0.46296999999999999</v>
      </c>
      <c r="C3647" s="1">
        <v>0.16558999999999999</v>
      </c>
      <c r="D3647" s="1">
        <v>-0.27422000000000002</v>
      </c>
      <c r="E3647" s="1">
        <v>0.99844449340895103</v>
      </c>
      <c r="F3647" s="1">
        <v>0.71934430480678702</v>
      </c>
      <c r="G3647" s="1">
        <v>0.58543332057576603</v>
      </c>
      <c r="H3647" s="1">
        <v>0.16196115585276399</v>
      </c>
      <c r="I3647" s="9">
        <v>0.98504999999999998</v>
      </c>
      <c r="J3647" s="9">
        <v>1.4488000000000001</v>
      </c>
      <c r="K3647" s="9">
        <v>0.53283000000000003</v>
      </c>
    </row>
    <row r="3648" spans="1:11" x14ac:dyDescent="0.25">
      <c r="A3648" s="4">
        <v>3643</v>
      </c>
      <c r="B3648" s="1">
        <v>-0.1116</v>
      </c>
      <c r="C3648" s="1">
        <v>0.46072000000000002</v>
      </c>
      <c r="D3648" s="1">
        <v>-0.30035000000000001</v>
      </c>
      <c r="E3648" s="1">
        <v>6.2123479611762497E-3</v>
      </c>
      <c r="F3648" s="1">
        <v>-0.50260279408716801</v>
      </c>
      <c r="G3648" s="1">
        <v>7.5931822040122797E-3</v>
      </c>
      <c r="H3648" s="1">
        <v>-0.53181715501361304</v>
      </c>
      <c r="I3648" s="9">
        <v>0.97887000000000002</v>
      </c>
      <c r="J3648" s="9">
        <v>0.80730000000000002</v>
      </c>
      <c r="K3648" s="9">
        <v>-7.5997999999999996E-2</v>
      </c>
    </row>
    <row r="3649" spans="1:11" x14ac:dyDescent="0.25">
      <c r="A3649" s="4">
        <v>3644</v>
      </c>
      <c r="B3649" s="1">
        <v>-0.24473</v>
      </c>
      <c r="C3649" s="1">
        <v>0.35288999999999998</v>
      </c>
      <c r="D3649" s="1">
        <v>-0.34915000000000002</v>
      </c>
      <c r="E3649" s="1">
        <v>2.4695018775942101E-2</v>
      </c>
      <c r="F3649" s="1">
        <v>-0.59201610750447897</v>
      </c>
      <c r="G3649" s="1">
        <v>-6.6468378783408597E-2</v>
      </c>
      <c r="H3649" s="1">
        <v>-0.552471404119528</v>
      </c>
      <c r="I3649" s="9">
        <v>1.0022</v>
      </c>
      <c r="J3649" s="9">
        <v>1.2995000000000001</v>
      </c>
      <c r="K3649" s="9">
        <v>0.47517999999999999</v>
      </c>
    </row>
    <row r="3650" spans="1:11" x14ac:dyDescent="0.25">
      <c r="A3650" s="4">
        <v>3645</v>
      </c>
      <c r="B3650" s="1">
        <v>-9.0495999999999993E-2</v>
      </c>
      <c r="C3650" s="1">
        <v>0.18273</v>
      </c>
      <c r="D3650" s="1">
        <v>-0.35963000000000001</v>
      </c>
      <c r="E3650" s="1">
        <v>9.6340699294391804E-2</v>
      </c>
      <c r="F3650" s="1">
        <v>-0.41585281776777</v>
      </c>
      <c r="G3650" s="1">
        <v>-0.14812861806477301</v>
      </c>
      <c r="H3650" s="1">
        <v>-0.51080113711011899</v>
      </c>
      <c r="I3650" s="9">
        <v>1.0341</v>
      </c>
      <c r="J3650" s="9">
        <v>4.1227999999999998</v>
      </c>
      <c r="K3650" s="9">
        <v>2.1036000000000001</v>
      </c>
    </row>
    <row r="3651" spans="1:11" x14ac:dyDescent="0.25">
      <c r="A3651" s="4">
        <v>3646</v>
      </c>
      <c r="B3651" s="1">
        <v>7.2701000000000002E-2</v>
      </c>
      <c r="C3651" s="1">
        <v>0.22663</v>
      </c>
      <c r="D3651" s="1">
        <v>-0.39267999999999997</v>
      </c>
      <c r="E3651" s="1">
        <v>0.34823667581543699</v>
      </c>
      <c r="F3651" s="1">
        <v>-9.2122307246807394E-2</v>
      </c>
      <c r="G3651" s="1">
        <v>9.7061830880035199E-2</v>
      </c>
      <c r="H3651" s="1">
        <v>-0.361708211170778</v>
      </c>
      <c r="I3651" s="9">
        <v>1.0104</v>
      </c>
      <c r="J3651" s="9">
        <v>1.3263</v>
      </c>
      <c r="K3651" s="9">
        <v>4.8155999999999997E-3</v>
      </c>
    </row>
    <row r="3652" spans="1:11" x14ac:dyDescent="0.25">
      <c r="A3652" s="4">
        <v>3647</v>
      </c>
      <c r="B3652" s="1">
        <v>-0.12767999999999999</v>
      </c>
      <c r="C3652" s="1">
        <v>0.36192999999999997</v>
      </c>
      <c r="D3652" s="1">
        <v>-0.42558000000000001</v>
      </c>
      <c r="E3652" s="1">
        <v>0.90787157372980498</v>
      </c>
      <c r="F3652" s="1">
        <v>0.18805937338099599</v>
      </c>
      <c r="G3652" s="1">
        <v>0.67310549993553903</v>
      </c>
      <c r="H3652" s="1">
        <v>-2.86018310634028E-3</v>
      </c>
      <c r="I3652" s="9">
        <v>1.01</v>
      </c>
      <c r="J3652" s="9">
        <v>1.7413000000000001</v>
      </c>
      <c r="K3652" s="9">
        <v>1.6301000000000001</v>
      </c>
    </row>
    <row r="3653" spans="1:11" x14ac:dyDescent="0.25">
      <c r="A3653" s="4">
        <v>3648</v>
      </c>
      <c r="B3653" s="1">
        <v>-0.22922000000000001</v>
      </c>
      <c r="C3653" s="1">
        <v>0.22169</v>
      </c>
      <c r="D3653" s="1">
        <v>-0.42964999999999998</v>
      </c>
      <c r="E3653" s="1">
        <v>0.33456311737268601</v>
      </c>
      <c r="F3653" s="1">
        <v>-0.338254121806984</v>
      </c>
      <c r="G3653" s="1">
        <v>8.1632727331313104E-2</v>
      </c>
      <c r="H3653" s="1">
        <v>-0.39621008517477002</v>
      </c>
      <c r="I3653" s="9">
        <v>0.98184000000000005</v>
      </c>
      <c r="J3653" s="9">
        <v>1.0536000000000001</v>
      </c>
      <c r="K3653" s="9">
        <v>0.37584000000000001</v>
      </c>
    </row>
    <row r="3654" spans="1:11" x14ac:dyDescent="0.25">
      <c r="A3654" s="4">
        <v>3649</v>
      </c>
      <c r="B3654" s="1">
        <v>0.152</v>
      </c>
      <c r="C3654" s="1">
        <v>0.55003000000000002</v>
      </c>
      <c r="D3654" s="1">
        <v>-0.41702</v>
      </c>
      <c r="E3654" s="1">
        <v>0.89052255146622605</v>
      </c>
      <c r="F3654" s="1">
        <v>0.39265098574659202</v>
      </c>
      <c r="G3654" s="1">
        <v>0.81464396635203196</v>
      </c>
      <c r="H3654" s="1">
        <v>-8.8478693606364092E-3</v>
      </c>
      <c r="I3654" s="9">
        <v>0.95848999999999995</v>
      </c>
      <c r="J3654" s="9">
        <v>0.39956000000000003</v>
      </c>
      <c r="K3654" s="9">
        <v>-1.0111999999999999E-2</v>
      </c>
    </row>
    <row r="3655" spans="1:11" x14ac:dyDescent="0.25">
      <c r="A3655" s="4">
        <v>3650</v>
      </c>
      <c r="B3655" s="1">
        <v>-0.16955999999999999</v>
      </c>
      <c r="C3655" s="1">
        <v>0.45029999999999998</v>
      </c>
      <c r="D3655" s="1">
        <v>-0.40089999999999998</v>
      </c>
      <c r="E3655" s="1">
        <v>0.38996854718523499</v>
      </c>
      <c r="F3655" s="1">
        <v>-0.24851473221593401</v>
      </c>
      <c r="G3655" s="1">
        <v>0.31705807544464898</v>
      </c>
      <c r="H3655" s="1">
        <v>-0.33887762028831098</v>
      </c>
      <c r="I3655" s="9">
        <v>0.94420999999999999</v>
      </c>
      <c r="J3655" s="9">
        <v>0.83953</v>
      </c>
      <c r="K3655" s="9">
        <v>1.1966000000000001</v>
      </c>
    </row>
    <row r="3656" spans="1:11" x14ac:dyDescent="0.25">
      <c r="A3656" s="4">
        <v>3651</v>
      </c>
      <c r="B3656" s="1">
        <v>-0.28749000000000002</v>
      </c>
      <c r="C3656" s="1">
        <v>0.46340999999999999</v>
      </c>
      <c r="D3656" s="1">
        <v>-0.40958</v>
      </c>
      <c r="E3656" s="1">
        <v>0.951572317565888</v>
      </c>
      <c r="F3656" s="1">
        <v>9.7505904880552802E-2</v>
      </c>
      <c r="G3656" s="1">
        <v>0.79344835306686901</v>
      </c>
      <c r="H3656" s="1">
        <v>3.7812068313465001E-2</v>
      </c>
      <c r="I3656" s="9">
        <v>0.95411999999999997</v>
      </c>
      <c r="J3656" s="9">
        <v>1.04</v>
      </c>
      <c r="K3656" s="9">
        <v>1.1119000000000001</v>
      </c>
    </row>
    <row r="3657" spans="1:11" x14ac:dyDescent="0.25">
      <c r="A3657" s="4">
        <v>3652</v>
      </c>
      <c r="B3657" s="1">
        <v>-0.18089</v>
      </c>
      <c r="C3657" s="1">
        <v>0.32519999999999999</v>
      </c>
      <c r="D3657" s="1">
        <v>-0.43236999999999998</v>
      </c>
      <c r="E3657" s="1">
        <v>0.184329768032687</v>
      </c>
      <c r="F3657" s="1">
        <v>-0.41772842075109301</v>
      </c>
      <c r="G3657" s="1">
        <v>4.2902927367099303E-2</v>
      </c>
      <c r="H3657" s="1">
        <v>-0.50041242303739797</v>
      </c>
      <c r="I3657" s="9">
        <v>0.95515000000000005</v>
      </c>
      <c r="J3657" s="9">
        <v>0.42059000000000002</v>
      </c>
      <c r="K3657" s="9">
        <v>0.12791</v>
      </c>
    </row>
    <row r="3658" spans="1:11" x14ac:dyDescent="0.25">
      <c r="A3658" s="4">
        <v>3653</v>
      </c>
      <c r="B3658" s="1">
        <v>0.46803</v>
      </c>
      <c r="C3658" s="1">
        <v>0.60653999999999997</v>
      </c>
      <c r="D3658" s="1">
        <v>-0.46005000000000001</v>
      </c>
      <c r="E3658" s="1">
        <v>0.60140921859881302</v>
      </c>
      <c r="F3658" s="1">
        <v>0.413643261899724</v>
      </c>
      <c r="G3658" s="1">
        <v>0.62183500294896898</v>
      </c>
      <c r="H3658" s="1">
        <v>-0.235126744191515</v>
      </c>
      <c r="I3658" s="9">
        <v>0.95245000000000002</v>
      </c>
      <c r="J3658" s="9">
        <v>0.60494999999999999</v>
      </c>
      <c r="K3658" s="9">
        <v>0.54151000000000005</v>
      </c>
    </row>
    <row r="3659" spans="1:11" x14ac:dyDescent="0.25">
      <c r="A3659" s="4">
        <v>3654</v>
      </c>
      <c r="B3659" s="1">
        <v>-0.23832999999999999</v>
      </c>
      <c r="C3659" s="1">
        <v>0.69206999999999996</v>
      </c>
      <c r="D3659" s="1">
        <v>-0.44875999999999999</v>
      </c>
      <c r="E3659" s="1">
        <v>0.95886468153271198</v>
      </c>
      <c r="F3659" s="1">
        <v>0.14153303528459599</v>
      </c>
      <c r="G3659" s="1">
        <v>0.98903338681562203</v>
      </c>
      <c r="H3659" s="1">
        <v>1.6088018216441999E-2</v>
      </c>
      <c r="I3659" s="9">
        <v>0.97448000000000001</v>
      </c>
      <c r="J3659" s="9">
        <v>2.3626</v>
      </c>
      <c r="K3659" s="9">
        <v>1.196</v>
      </c>
    </row>
    <row r="3660" spans="1:11" x14ac:dyDescent="0.25">
      <c r="A3660" s="4">
        <v>3655</v>
      </c>
      <c r="B3660" s="1">
        <v>-0.16</v>
      </c>
      <c r="C3660" s="1">
        <v>0.36360999999999999</v>
      </c>
      <c r="D3660" s="1">
        <v>-0.42194999999999999</v>
      </c>
      <c r="E3660" s="1">
        <v>0.15777281616753</v>
      </c>
      <c r="F3660" s="1">
        <v>-0.42214806965910601</v>
      </c>
      <c r="G3660" s="1">
        <v>5.2728125896598997E-2</v>
      </c>
      <c r="H3660" s="1">
        <v>-0.51140602414245295</v>
      </c>
      <c r="I3660" s="9">
        <v>0.93927000000000005</v>
      </c>
      <c r="J3660" s="9">
        <v>0.67898000000000003</v>
      </c>
      <c r="K3660" s="9">
        <v>2.264E-2</v>
      </c>
    </row>
    <row r="3661" spans="1:11" x14ac:dyDescent="0.25">
      <c r="A3661" s="4">
        <v>3656</v>
      </c>
      <c r="B3661" s="1">
        <v>-4.215E-2</v>
      </c>
      <c r="C3661" s="1">
        <v>0.28521000000000002</v>
      </c>
      <c r="D3661" s="1">
        <v>-0.44142999999999999</v>
      </c>
      <c r="E3661" s="1">
        <v>0.53152221858438897</v>
      </c>
      <c r="F3661" s="1">
        <v>-3.8750290082026101E-2</v>
      </c>
      <c r="G3661" s="1">
        <v>0.29754840177015501</v>
      </c>
      <c r="H3661" s="1">
        <v>-0.270053349458794</v>
      </c>
      <c r="I3661" s="9">
        <v>0.94608999999999999</v>
      </c>
      <c r="J3661" s="9">
        <v>1.3275999999999999</v>
      </c>
      <c r="K3661" s="9">
        <v>-0.98163999999999996</v>
      </c>
    </row>
    <row r="3662" spans="1:11" x14ac:dyDescent="0.25">
      <c r="A3662" s="4">
        <v>3657</v>
      </c>
      <c r="B3662" s="1">
        <v>-0.1283</v>
      </c>
      <c r="C3662" s="1">
        <v>0.41949999999999998</v>
      </c>
      <c r="D3662" s="1">
        <v>-0.48686000000000001</v>
      </c>
      <c r="E3662" s="1">
        <v>0.99602539894207098</v>
      </c>
      <c r="F3662" s="1">
        <v>0.25632689783134799</v>
      </c>
      <c r="G3662" s="1">
        <v>0.79389852270070205</v>
      </c>
      <c r="H3662" s="1">
        <v>1.5448114335417399E-2</v>
      </c>
      <c r="I3662" s="9">
        <v>0.92451000000000005</v>
      </c>
      <c r="J3662" s="9">
        <v>0.32162000000000002</v>
      </c>
      <c r="K3662" s="9">
        <v>-0.81261000000000005</v>
      </c>
    </row>
    <row r="3663" spans="1:11" x14ac:dyDescent="0.25">
      <c r="A3663" s="4">
        <v>3658</v>
      </c>
      <c r="B3663" s="1">
        <v>0.25514999999999999</v>
      </c>
      <c r="C3663" s="1">
        <v>0.32578000000000001</v>
      </c>
      <c r="D3663" s="1">
        <v>-0.48166999999999999</v>
      </c>
      <c r="E3663" s="1">
        <v>1.5835214417433699E-2</v>
      </c>
      <c r="F3663" s="1">
        <v>-0.209070050591218</v>
      </c>
      <c r="G3663" s="1">
        <v>-9.6284377577063901E-2</v>
      </c>
      <c r="H3663" s="1">
        <v>-0.64878904740283705</v>
      </c>
      <c r="I3663" s="9">
        <v>0.91578999999999999</v>
      </c>
      <c r="J3663" s="9">
        <v>0.37911</v>
      </c>
      <c r="K3663" s="9">
        <v>0.40823999999999999</v>
      </c>
    </row>
    <row r="3664" spans="1:11" x14ac:dyDescent="0.25">
      <c r="A3664" s="4">
        <v>3659</v>
      </c>
      <c r="B3664" s="1">
        <v>-0.13261000000000001</v>
      </c>
      <c r="C3664" s="1">
        <v>0.30670999999999998</v>
      </c>
      <c r="D3664" s="1">
        <v>-0.48114000000000001</v>
      </c>
      <c r="E3664" s="1">
        <v>6.2337841607150703E-2</v>
      </c>
      <c r="F3664" s="1">
        <v>-0.47521626304902997</v>
      </c>
      <c r="G3664" s="1">
        <v>-7.3544993980669104E-2</v>
      </c>
      <c r="H3664" s="1">
        <v>-0.61674718803762896</v>
      </c>
      <c r="I3664" s="9">
        <v>0.92103000000000002</v>
      </c>
      <c r="J3664" s="9">
        <v>0.82433000000000001</v>
      </c>
      <c r="K3664" s="9">
        <v>-0.73592999999999997</v>
      </c>
    </row>
    <row r="3665" spans="1:11" x14ac:dyDescent="0.25">
      <c r="A3665" s="4">
        <v>3660</v>
      </c>
      <c r="B3665" s="1">
        <v>0.15703</v>
      </c>
      <c r="C3665" s="1">
        <v>0.28111999999999998</v>
      </c>
      <c r="D3665" s="1">
        <v>-0.42831000000000002</v>
      </c>
      <c r="E3665" s="1">
        <v>0.23380734044365001</v>
      </c>
      <c r="F3665" s="1">
        <v>-0.11559752241048001</v>
      </c>
      <c r="G3665" s="1">
        <v>4.7377069369371298E-2</v>
      </c>
      <c r="H3665" s="1">
        <v>-0.463938947740619</v>
      </c>
      <c r="I3665" s="9">
        <v>0.90229999999999999</v>
      </c>
      <c r="J3665" s="9">
        <v>0.12831999999999999</v>
      </c>
      <c r="K3665" s="9">
        <v>-1.0217000000000001</v>
      </c>
    </row>
    <row r="3666" spans="1:11" x14ac:dyDescent="0.25">
      <c r="A3666" s="4">
        <v>3661</v>
      </c>
      <c r="B3666" s="1">
        <v>5.9833999999999998E-2</v>
      </c>
      <c r="C3666" s="1">
        <v>0.42437999999999998</v>
      </c>
      <c r="D3666" s="1">
        <v>-0.38685000000000003</v>
      </c>
      <c r="E3666" s="1">
        <v>0.71656587199326804</v>
      </c>
      <c r="F3666" s="1">
        <v>0.185102229781025</v>
      </c>
      <c r="G3666" s="1">
        <v>0.566294759203127</v>
      </c>
      <c r="H3666" s="1">
        <v>-0.106805241456366</v>
      </c>
      <c r="I3666" s="9">
        <v>0.89329999999999998</v>
      </c>
      <c r="J3666" s="9">
        <v>0.90613999999999995</v>
      </c>
      <c r="K3666" s="9">
        <v>-1.7878000000000001</v>
      </c>
    </row>
    <row r="3667" spans="1:11" x14ac:dyDescent="0.25">
      <c r="A3667" s="4">
        <v>3662</v>
      </c>
      <c r="B3667" s="1">
        <v>6.3194E-2</v>
      </c>
      <c r="C3667" s="1">
        <v>0.37079000000000001</v>
      </c>
      <c r="D3667" s="1">
        <v>-0.37386000000000003</v>
      </c>
      <c r="E3667" s="1">
        <v>0.81239689235117996</v>
      </c>
      <c r="F3667" s="1">
        <v>0.26246118663134399</v>
      </c>
      <c r="G3667" s="1">
        <v>0.60130907842158399</v>
      </c>
      <c r="H3667" s="1">
        <v>-3.26688804101972E-2</v>
      </c>
      <c r="I3667" s="9">
        <v>0.90588999999999997</v>
      </c>
      <c r="J3667" s="9">
        <v>0.74358000000000002</v>
      </c>
      <c r="K3667" s="9">
        <v>-0.67788999999999999</v>
      </c>
    </row>
    <row r="3668" spans="1:11" x14ac:dyDescent="0.25">
      <c r="A3668" s="4">
        <v>3663</v>
      </c>
      <c r="B3668" s="1">
        <v>2.8702999999999999E-2</v>
      </c>
      <c r="C3668" s="1">
        <v>0.21804000000000001</v>
      </c>
      <c r="D3668" s="1">
        <v>-0.36852000000000001</v>
      </c>
      <c r="E3668" s="1">
        <v>0.60963272659729895</v>
      </c>
      <c r="F3668" s="1">
        <v>7.7426169713043294E-2</v>
      </c>
      <c r="G3668" s="1">
        <v>0.30661717986145898</v>
      </c>
      <c r="H3668" s="1">
        <v>-0.167167796000491</v>
      </c>
      <c r="I3668" s="9">
        <v>0.87683999999999995</v>
      </c>
      <c r="J3668" s="9">
        <v>0.36520000000000002</v>
      </c>
      <c r="K3668" s="9">
        <v>-0.81723999999999997</v>
      </c>
    </row>
    <row r="3669" spans="1:11" x14ac:dyDescent="0.25">
      <c r="A3669" s="4">
        <v>3664</v>
      </c>
      <c r="B3669" s="1">
        <v>0.24304000000000001</v>
      </c>
      <c r="C3669" s="1">
        <v>0.37362000000000001</v>
      </c>
      <c r="D3669" s="1">
        <v>-0.40214</v>
      </c>
      <c r="E3669" s="1">
        <v>0.95192266103536705</v>
      </c>
      <c r="F3669" s="1">
        <v>0.51153884289198404</v>
      </c>
      <c r="G3669" s="1">
        <v>0.71931026033108703</v>
      </c>
      <c r="H3669" s="1">
        <v>4.3119385909158703E-2</v>
      </c>
      <c r="I3669" s="9">
        <v>0.87436000000000003</v>
      </c>
      <c r="J3669" s="9">
        <v>0.35515999999999998</v>
      </c>
      <c r="K3669" s="9">
        <v>1.9403999999999999</v>
      </c>
    </row>
    <row r="3670" spans="1:11" x14ac:dyDescent="0.25">
      <c r="A3670" s="4">
        <v>3665</v>
      </c>
      <c r="B3670" s="1">
        <v>3.4839000000000002E-2</v>
      </c>
      <c r="C3670" s="1">
        <v>0.42692999999999998</v>
      </c>
      <c r="D3670" s="1">
        <v>-0.39550000000000002</v>
      </c>
      <c r="E3670" s="1">
        <v>0.18306363377085</v>
      </c>
      <c r="F3670" s="1">
        <v>-0.25046909105804099</v>
      </c>
      <c r="G3670" s="1">
        <v>0.12617917957575001</v>
      </c>
      <c r="H3670" s="1">
        <v>-0.476156621756337</v>
      </c>
      <c r="I3670" s="9">
        <v>0.86863000000000001</v>
      </c>
      <c r="J3670" s="9">
        <v>0.55435999999999996</v>
      </c>
      <c r="K3670" s="9">
        <v>0.68196999999999997</v>
      </c>
    </row>
    <row r="3671" spans="1:11" x14ac:dyDescent="0.25">
      <c r="A3671" s="4">
        <v>3666</v>
      </c>
      <c r="B3671" s="1">
        <v>-0.37292999999999998</v>
      </c>
      <c r="C3671" s="1">
        <v>-3.4414E-2</v>
      </c>
      <c r="D3671" s="1">
        <v>-0.43752999999999997</v>
      </c>
      <c r="E3671" s="1">
        <v>0.59820535904584904</v>
      </c>
      <c r="F3671" s="1">
        <v>-0.24471911153005599</v>
      </c>
      <c r="G3671" s="1">
        <v>8.7881307456830302E-2</v>
      </c>
      <c r="H3671" s="1">
        <v>-0.22196726123969199</v>
      </c>
      <c r="I3671" s="9">
        <v>0.86592999999999998</v>
      </c>
      <c r="J3671" s="9">
        <v>0.37301000000000001</v>
      </c>
      <c r="K3671" s="9">
        <v>0.64812000000000003</v>
      </c>
    </row>
    <row r="3672" spans="1:11" x14ac:dyDescent="0.25">
      <c r="A3672" s="4">
        <v>3667</v>
      </c>
      <c r="B3672" s="1">
        <v>6.7221000000000003E-2</v>
      </c>
      <c r="C3672" s="1">
        <v>1.8398999999999999E-2</v>
      </c>
      <c r="D3672" s="1">
        <v>-0.46034000000000003</v>
      </c>
      <c r="E3672" s="1">
        <v>0.96142282981870197</v>
      </c>
      <c r="F3672" s="1">
        <v>0.381826987513744</v>
      </c>
      <c r="G3672" s="1">
        <v>0.43273622774090698</v>
      </c>
      <c r="H3672" s="1">
        <v>9.9417125323475394E-3</v>
      </c>
      <c r="I3672" s="9">
        <v>0.84662999999999999</v>
      </c>
      <c r="J3672" s="9">
        <v>0.18229000000000001</v>
      </c>
      <c r="K3672" s="9">
        <v>0.18064</v>
      </c>
    </row>
    <row r="3673" spans="1:11" x14ac:dyDescent="0.25">
      <c r="A3673" s="4">
        <v>3668</v>
      </c>
      <c r="B3673" s="1">
        <v>-0.18052000000000001</v>
      </c>
      <c r="C3673" s="1">
        <v>0.13980999999999999</v>
      </c>
      <c r="D3673" s="1">
        <v>-0.48637000000000002</v>
      </c>
      <c r="E3673" s="1">
        <v>0.14835588848840101</v>
      </c>
      <c r="F3673" s="1">
        <v>-0.44549584336084302</v>
      </c>
      <c r="G3673" s="1">
        <v>-0.14058945695803499</v>
      </c>
      <c r="H3673" s="1">
        <v>-0.561708815928046</v>
      </c>
      <c r="I3673" s="9">
        <v>0.86895</v>
      </c>
      <c r="J3673" s="9">
        <v>0.52434999999999998</v>
      </c>
      <c r="K3673" s="9">
        <v>0.94276000000000004</v>
      </c>
    </row>
    <row r="3674" spans="1:11" x14ac:dyDescent="0.25">
      <c r="A3674" s="4">
        <v>3669</v>
      </c>
      <c r="B3674" s="1">
        <v>-6.6944999999999999E-3</v>
      </c>
      <c r="C3674" s="1">
        <v>0.18712000000000001</v>
      </c>
      <c r="D3674" s="1">
        <v>-0.51454999999999995</v>
      </c>
      <c r="E3674" s="1">
        <v>0.50538567535687295</v>
      </c>
      <c r="F3674" s="1">
        <v>-3.1482446962241999E-2</v>
      </c>
      <c r="G3674" s="1">
        <v>0.194574851341727</v>
      </c>
      <c r="H3674" s="1">
        <v>-0.33767373107907001</v>
      </c>
      <c r="I3674" s="9">
        <v>0.91391999999999995</v>
      </c>
      <c r="J3674" s="9">
        <v>1.8660000000000001</v>
      </c>
      <c r="K3674" s="9">
        <v>0.43757000000000001</v>
      </c>
    </row>
    <row r="3675" spans="1:11" x14ac:dyDescent="0.25">
      <c r="A3675" s="4">
        <v>3670</v>
      </c>
      <c r="B3675" s="1">
        <v>0.24228</v>
      </c>
      <c r="C3675" s="1">
        <v>0.16641</v>
      </c>
      <c r="D3675" s="1">
        <v>-0.50302000000000002</v>
      </c>
      <c r="E3675" s="1">
        <v>0.99988397800380102</v>
      </c>
      <c r="F3675" s="1">
        <v>0.54835109292695405</v>
      </c>
      <c r="G3675" s="1">
        <v>0.58730624680252297</v>
      </c>
      <c r="H3675" s="1">
        <v>7.0675406093025899E-3</v>
      </c>
      <c r="I3675" s="9">
        <v>0.89429000000000003</v>
      </c>
      <c r="J3675" s="9">
        <v>1.0285</v>
      </c>
      <c r="K3675" s="9">
        <v>-0.16375000000000001</v>
      </c>
    </row>
    <row r="3676" spans="1:11" x14ac:dyDescent="0.25">
      <c r="A3676" s="4">
        <v>3671</v>
      </c>
      <c r="B3676" s="1">
        <v>-0.10288</v>
      </c>
      <c r="C3676" s="1">
        <v>0.24353</v>
      </c>
      <c r="D3676" s="1">
        <v>-0.45255000000000001</v>
      </c>
      <c r="E3676" s="1">
        <v>4.64034140379729E-4</v>
      </c>
      <c r="F3676" s="1">
        <v>-0.50028517962892205</v>
      </c>
      <c r="G3676" s="1">
        <v>-0.17720427817939599</v>
      </c>
      <c r="H3676" s="1">
        <v>-0.63942240610884304</v>
      </c>
      <c r="I3676" s="9">
        <v>0.88156999999999996</v>
      </c>
      <c r="J3676" s="9">
        <v>0.37092000000000003</v>
      </c>
      <c r="K3676" s="9">
        <v>4.7497999999999999E-2</v>
      </c>
    </row>
    <row r="3677" spans="1:11" x14ac:dyDescent="0.25">
      <c r="A3677" s="4">
        <v>3672</v>
      </c>
      <c r="B3677" s="1">
        <v>-0.15326999999999999</v>
      </c>
      <c r="C3677" s="1">
        <v>0.15157999999999999</v>
      </c>
      <c r="D3677" s="1">
        <v>-0.47338999999999998</v>
      </c>
      <c r="E3677" s="1">
        <v>1.85527525078516E-3</v>
      </c>
      <c r="F3677" s="1">
        <v>-0.53849925244500996</v>
      </c>
      <c r="G3677" s="1">
        <v>-0.25227001439790298</v>
      </c>
      <c r="H3677" s="1">
        <v>-0.65267223786190498</v>
      </c>
      <c r="I3677" s="9">
        <v>0.89088000000000001</v>
      </c>
      <c r="J3677" s="9">
        <v>0.45689000000000002</v>
      </c>
      <c r="K3677" s="9">
        <v>0.31968000000000002</v>
      </c>
    </row>
    <row r="3678" spans="1:11" x14ac:dyDescent="0.25">
      <c r="A3678" s="4">
        <v>3673</v>
      </c>
      <c r="B3678" s="1">
        <v>0.26572000000000001</v>
      </c>
      <c r="C3678" s="1">
        <v>8.8898000000000005E-2</v>
      </c>
      <c r="D3678" s="1">
        <v>-0.44800000000000001</v>
      </c>
      <c r="E3678" s="1">
        <v>7.4073328181159604E-3</v>
      </c>
      <c r="F3678" s="1">
        <v>-0.20739941504045201</v>
      </c>
      <c r="G3678" s="1">
        <v>-0.29962602105494601</v>
      </c>
      <c r="H3678" s="1">
        <v>-0.63159238082896896</v>
      </c>
      <c r="I3678" s="9">
        <v>0.88768999999999998</v>
      </c>
      <c r="J3678" s="9">
        <v>0.34153</v>
      </c>
      <c r="K3678" s="9">
        <v>-0.66715000000000002</v>
      </c>
    </row>
    <row r="3679" spans="1:11" x14ac:dyDescent="0.25">
      <c r="A3679" s="4">
        <v>3674</v>
      </c>
      <c r="B3679" s="1">
        <v>-9.3289999999999998E-2</v>
      </c>
      <c r="C3679" s="1">
        <v>-0.22569</v>
      </c>
      <c r="D3679" s="1">
        <v>-0.4541</v>
      </c>
      <c r="E3679" s="1">
        <v>2.9409856954550399E-2</v>
      </c>
      <c r="F3679" s="1">
        <v>-0.47023113800785299</v>
      </c>
      <c r="G3679" s="1">
        <v>-0.54215522995584498</v>
      </c>
      <c r="H3679" s="1">
        <v>-0.62075848801077504</v>
      </c>
      <c r="I3679" s="9">
        <v>0.87190000000000001</v>
      </c>
      <c r="J3679" s="9">
        <v>0.67259999999999998</v>
      </c>
      <c r="K3679" s="9">
        <v>1.0617000000000001</v>
      </c>
    </row>
    <row r="3680" spans="1:11" x14ac:dyDescent="0.25">
      <c r="A3680" s="4">
        <v>3675</v>
      </c>
      <c r="B3680" s="1">
        <v>-0.1011</v>
      </c>
      <c r="C3680" s="1">
        <v>0.13048000000000001</v>
      </c>
      <c r="D3680" s="1">
        <v>-0.43181999999999998</v>
      </c>
      <c r="E3680" s="1">
        <v>0.114179669073853</v>
      </c>
      <c r="F3680" s="1">
        <v>-0.41021027358420198</v>
      </c>
      <c r="G3680" s="1">
        <v>-0.176652521762384</v>
      </c>
      <c r="H3680" s="1">
        <v>-0.54782879579599097</v>
      </c>
      <c r="I3680" s="9">
        <v>0.86431999999999998</v>
      </c>
      <c r="J3680" s="9">
        <v>0.99856</v>
      </c>
      <c r="K3680" s="9">
        <v>1.9443999999999999</v>
      </c>
    </row>
    <row r="3681" spans="1:11" x14ac:dyDescent="0.25">
      <c r="A3681" s="4">
        <v>3676</v>
      </c>
      <c r="B3681" s="1">
        <v>0.19331999999999999</v>
      </c>
      <c r="C3681" s="1">
        <v>0.10009999999999999</v>
      </c>
      <c r="D3681" s="1">
        <v>-0.43981999999999999</v>
      </c>
      <c r="E3681" s="1">
        <v>0.404570688976155</v>
      </c>
      <c r="F3681" s="1">
        <v>4.5883133772350197E-2</v>
      </c>
      <c r="G3681" s="1">
        <v>3.8875151907331103E-2</v>
      </c>
      <c r="H3681" s="1">
        <v>-0.35544461727224202</v>
      </c>
      <c r="I3681" s="9">
        <v>0.84892999999999996</v>
      </c>
      <c r="J3681" s="9">
        <v>1.0802</v>
      </c>
      <c r="K3681" s="9">
        <v>1.6566000000000001</v>
      </c>
    </row>
    <row r="3682" spans="1:11" x14ac:dyDescent="0.25">
      <c r="A3682" s="4">
        <v>3677</v>
      </c>
      <c r="B3682" s="1">
        <v>0.35574</v>
      </c>
      <c r="C3682" s="1">
        <v>0.48365999999999998</v>
      </c>
      <c r="D3682" s="1">
        <v>-0.45067000000000002</v>
      </c>
      <c r="E3682" s="1">
        <v>0.96357298639005695</v>
      </c>
      <c r="F3682" s="1">
        <v>0.60851951129045401</v>
      </c>
      <c r="G3682" s="1">
        <v>0.82018149548743602</v>
      </c>
      <c r="H3682" s="1">
        <v>1.7994415882435801E-2</v>
      </c>
      <c r="I3682" s="9">
        <v>0.86333000000000004</v>
      </c>
      <c r="J3682" s="9">
        <v>0.73792999999999997</v>
      </c>
      <c r="K3682" s="9">
        <v>1.4619</v>
      </c>
    </row>
    <row r="3683" spans="1:11" x14ac:dyDescent="0.25">
      <c r="A3683" s="4">
        <v>3678</v>
      </c>
      <c r="B3683" s="1">
        <v>0.25403999999999999</v>
      </c>
      <c r="C3683" s="1">
        <v>0.38485999999999998</v>
      </c>
      <c r="D3683" s="1">
        <v>-0.44968999999999998</v>
      </c>
      <c r="E3683" s="1">
        <v>0.14040034515761499</v>
      </c>
      <c r="F3683" s="1">
        <v>-0.112787543390268</v>
      </c>
      <c r="G3683" s="1">
        <v>5.59422773703857E-2</v>
      </c>
      <c r="H3683" s="1">
        <v>-0.54213974109783503</v>
      </c>
      <c r="I3683" s="9">
        <v>0.87482000000000004</v>
      </c>
      <c r="J3683" s="9">
        <v>1.105</v>
      </c>
      <c r="K3683" s="9">
        <v>0.88077000000000005</v>
      </c>
    </row>
    <row r="3684" spans="1:11" x14ac:dyDescent="0.25">
      <c r="A3684" s="4">
        <v>3679</v>
      </c>
      <c r="B3684" s="1">
        <v>6.0276999999999997E-2</v>
      </c>
      <c r="C3684" s="1">
        <v>0.39040999999999998</v>
      </c>
      <c r="D3684" s="1">
        <v>-0.44123000000000001</v>
      </c>
      <c r="E3684" s="1">
        <v>0.48275235294895003</v>
      </c>
      <c r="F3684" s="1">
        <v>3.0968441347836101E-3</v>
      </c>
      <c r="G3684" s="1">
        <v>0.34432432530229401</v>
      </c>
      <c r="H3684" s="1">
        <v>-0.30314248134590399</v>
      </c>
      <c r="I3684" s="9">
        <v>0.88263999999999998</v>
      </c>
      <c r="J3684" s="9">
        <v>0.31320999999999999</v>
      </c>
      <c r="K3684" s="9">
        <v>0.78378999999999999</v>
      </c>
    </row>
    <row r="3685" spans="1:11" x14ac:dyDescent="0.25">
      <c r="A3685" s="4">
        <v>3680</v>
      </c>
      <c r="B3685" s="1">
        <v>0.20102999999999999</v>
      </c>
      <c r="C3685" s="1">
        <v>0.21539</v>
      </c>
      <c r="D3685" s="1">
        <v>-0.43397000000000002</v>
      </c>
      <c r="E3685" s="1">
        <v>0.99881007468480898</v>
      </c>
      <c r="F3685" s="1">
        <v>0.51534273190015101</v>
      </c>
      <c r="G3685" s="1">
        <v>0.62701644668610401</v>
      </c>
      <c r="H3685" s="1">
        <v>5.3377531358126999E-2</v>
      </c>
      <c r="I3685" s="9">
        <v>0.91907000000000005</v>
      </c>
      <c r="J3685" s="9">
        <v>0.78651000000000004</v>
      </c>
      <c r="K3685" s="9">
        <v>0.66054000000000002</v>
      </c>
    </row>
    <row r="3686" spans="1:11" x14ac:dyDescent="0.25">
      <c r="A3686" s="4">
        <v>3681</v>
      </c>
      <c r="B3686" s="1">
        <v>-2.6637000000000001E-2</v>
      </c>
      <c r="C3686" s="1">
        <v>-2.6505999999999998E-2</v>
      </c>
      <c r="D3686" s="1">
        <v>-0.39204</v>
      </c>
      <c r="E3686" s="1">
        <v>4.7540375717380502E-3</v>
      </c>
      <c r="F3686" s="1">
        <v>-0.43747758762116301</v>
      </c>
      <c r="G3686" s="1">
        <v>-0.39748577412907099</v>
      </c>
      <c r="H3686" s="1">
        <v>-0.59527618845365404</v>
      </c>
      <c r="I3686" s="9">
        <v>0.93735999999999997</v>
      </c>
      <c r="J3686" s="9">
        <v>1.0225</v>
      </c>
      <c r="K3686" s="9">
        <v>1.3087</v>
      </c>
    </row>
    <row r="3687" spans="1:11" x14ac:dyDescent="0.25">
      <c r="A3687" s="4">
        <v>3682</v>
      </c>
      <c r="B3687" s="1">
        <v>-0.36701</v>
      </c>
      <c r="C3687" s="1">
        <v>-0.31103999999999998</v>
      </c>
      <c r="D3687" s="1">
        <v>-0.35036</v>
      </c>
      <c r="E3687" s="1">
        <v>1.8925746794018199E-2</v>
      </c>
      <c r="F3687" s="1">
        <v>-0.69188157990532095</v>
      </c>
      <c r="G3687" s="1">
        <v>-0.62159379693992101</v>
      </c>
      <c r="H3687" s="1">
        <v>-0.55722616405276004</v>
      </c>
      <c r="I3687" s="9">
        <v>0.92562999999999995</v>
      </c>
      <c r="J3687" s="9">
        <v>0.43367</v>
      </c>
      <c r="K3687" s="9">
        <v>1.7634000000000001</v>
      </c>
    </row>
    <row r="3688" spans="1:11" x14ac:dyDescent="0.25">
      <c r="A3688" s="4">
        <v>3683</v>
      </c>
      <c r="B3688" s="1">
        <v>0.38262000000000002</v>
      </c>
      <c r="C3688" s="1">
        <v>-0.36668000000000001</v>
      </c>
      <c r="D3688" s="1">
        <v>-0.29679</v>
      </c>
      <c r="E3688" s="1">
        <v>7.4270251609227594E-2</v>
      </c>
      <c r="F3688" s="1">
        <v>-6.4082936853660996E-2</v>
      </c>
      <c r="G3688" s="1">
        <v>-0.62183873805734902</v>
      </c>
      <c r="H3688" s="1">
        <v>-0.48302611496676601</v>
      </c>
      <c r="I3688" s="9">
        <v>0.96153999999999995</v>
      </c>
      <c r="J3688" s="9">
        <v>1.6016999999999999</v>
      </c>
      <c r="K3688" s="9">
        <v>1.542</v>
      </c>
    </row>
    <row r="3689" spans="1:11" x14ac:dyDescent="0.25">
      <c r="A3689" s="4">
        <v>3684</v>
      </c>
      <c r="B3689" s="1">
        <v>-0.53752</v>
      </c>
      <c r="C3689" s="1">
        <v>5.0755000000000002E-2</v>
      </c>
      <c r="D3689" s="1">
        <v>-0.28077999999999997</v>
      </c>
      <c r="E3689" s="1">
        <v>0.27501672534051802</v>
      </c>
      <c r="F3689" s="1">
        <v>-0.62513707820851305</v>
      </c>
      <c r="G3689" s="1">
        <v>-0.10941732226857</v>
      </c>
      <c r="H3689" s="1">
        <v>-0.33535670199135997</v>
      </c>
      <c r="I3689" s="9">
        <v>0.96060999999999996</v>
      </c>
      <c r="J3689" s="9">
        <v>1.6261000000000001</v>
      </c>
      <c r="K3689" s="9">
        <v>0.72470000000000001</v>
      </c>
    </row>
    <row r="3690" spans="1:11" x14ac:dyDescent="0.25">
      <c r="A3690" s="4">
        <v>3685</v>
      </c>
      <c r="B3690" s="1">
        <v>-0.66425000000000001</v>
      </c>
      <c r="C3690" s="1">
        <v>0.10917</v>
      </c>
      <c r="D3690" s="1">
        <v>-0.31246000000000002</v>
      </c>
      <c r="E3690" s="1">
        <v>0.79753010449398498</v>
      </c>
      <c r="F3690" s="1">
        <v>-0.31646609932827202</v>
      </c>
      <c r="G3690" s="1">
        <v>0.37212435306008002</v>
      </c>
      <c r="H3690" s="1">
        <v>-9.6725691217625E-4</v>
      </c>
      <c r="I3690" s="9">
        <v>0.95303000000000004</v>
      </c>
      <c r="J3690" s="9">
        <v>0.31756000000000001</v>
      </c>
      <c r="K3690" s="9">
        <v>0.24417</v>
      </c>
    </row>
    <row r="3691" spans="1:11" x14ac:dyDescent="0.25">
      <c r="A3691" s="4">
        <v>3686</v>
      </c>
      <c r="B3691" s="1">
        <v>0.3468</v>
      </c>
      <c r="C3691" s="1">
        <v>0.27192</v>
      </c>
      <c r="D3691" s="1">
        <v>-0.30262</v>
      </c>
      <c r="E3691" s="1">
        <v>0.645903347679191</v>
      </c>
      <c r="F3691" s="1">
        <v>0.35379704894694802</v>
      </c>
      <c r="G3691" s="1">
        <v>0.38134460352589</v>
      </c>
      <c r="H3691" s="1">
        <v>-9.7562144188683295E-2</v>
      </c>
      <c r="I3691" s="9">
        <v>0.96472999999999998</v>
      </c>
      <c r="J3691" s="9">
        <v>1.266</v>
      </c>
      <c r="K3691" s="9">
        <v>1.0175000000000001</v>
      </c>
    </row>
    <row r="3692" spans="1:11" x14ac:dyDescent="0.25">
      <c r="A3692" s="4">
        <v>3687</v>
      </c>
      <c r="B3692" s="1">
        <v>0.23355999999999999</v>
      </c>
      <c r="C3692" s="1">
        <v>0.22742999999999999</v>
      </c>
      <c r="D3692" s="1">
        <v>-0.27811000000000002</v>
      </c>
      <c r="E3692" s="1">
        <v>0.91484885254401904</v>
      </c>
      <c r="F3692" s="1">
        <v>0.47523158393542297</v>
      </c>
      <c r="G3692" s="1">
        <v>0.56739969005281998</v>
      </c>
      <c r="H3692" s="1">
        <v>0.102359922229094</v>
      </c>
      <c r="I3692" s="9">
        <v>0.93847999999999998</v>
      </c>
      <c r="J3692" s="9">
        <v>0.50429000000000002</v>
      </c>
      <c r="K3692" s="9">
        <v>-1.0414E-2</v>
      </c>
    </row>
    <row r="3693" spans="1:11" x14ac:dyDescent="0.25">
      <c r="A3693" s="4">
        <v>3688</v>
      </c>
      <c r="B3693" s="1">
        <v>1.2288E-2</v>
      </c>
      <c r="C3693" s="1">
        <v>-0.12590000000000001</v>
      </c>
      <c r="D3693" s="1">
        <v>-0.23274</v>
      </c>
      <c r="E3693" s="1">
        <v>0.31160171817164001</v>
      </c>
      <c r="F3693" s="1">
        <v>-0.167809892077456</v>
      </c>
      <c r="G3693" s="1">
        <v>-0.22552379655320601</v>
      </c>
      <c r="H3693" s="1">
        <v>-0.27770433849189002</v>
      </c>
      <c r="I3693" s="9">
        <v>0.95657999999999999</v>
      </c>
      <c r="J3693" s="9">
        <v>1.0656000000000001</v>
      </c>
      <c r="K3693" s="9">
        <v>0.62624000000000002</v>
      </c>
    </row>
    <row r="3694" spans="1:11" x14ac:dyDescent="0.25">
      <c r="A3694" s="4">
        <v>3689</v>
      </c>
      <c r="B3694" s="1">
        <v>3.1463999999999999E-2</v>
      </c>
      <c r="C3694" s="1">
        <v>4.6148000000000002E-2</v>
      </c>
      <c r="D3694" s="1">
        <v>-0.25289</v>
      </c>
      <c r="E3694" s="1">
        <v>0.85802434961648799</v>
      </c>
      <c r="F3694" s="1">
        <v>0.273299796749849</v>
      </c>
      <c r="G3694" s="1">
        <v>0.37002905291257498</v>
      </c>
      <c r="H3694" s="1">
        <v>8.08287618704253E-2</v>
      </c>
      <c r="I3694" s="9">
        <v>0.97297</v>
      </c>
      <c r="J3694" s="9">
        <v>1.3832</v>
      </c>
      <c r="K3694" s="9">
        <v>1.5685</v>
      </c>
    </row>
    <row r="3695" spans="1:11" x14ac:dyDescent="0.25">
      <c r="A3695" s="4">
        <v>3690</v>
      </c>
      <c r="B3695" s="1">
        <v>0.14605000000000001</v>
      </c>
      <c r="C3695" s="1">
        <v>-4.3426000000000003E-3</v>
      </c>
      <c r="D3695" s="1">
        <v>-0.29851</v>
      </c>
      <c r="E3695" s="1">
        <v>0.48727426032676102</v>
      </c>
      <c r="F3695" s="1">
        <v>7.3517733227759799E-2</v>
      </c>
      <c r="G3695" s="1">
        <v>2.0855291539860699E-2</v>
      </c>
      <c r="H3695" s="1">
        <v>-0.20283117043753901</v>
      </c>
      <c r="I3695" s="9">
        <v>1.0015000000000001</v>
      </c>
      <c r="J3695" s="9">
        <v>1.5825</v>
      </c>
      <c r="K3695" s="9">
        <v>1.0795999999999999</v>
      </c>
    </row>
    <row r="3696" spans="1:11" x14ac:dyDescent="0.25">
      <c r="A3696" s="4">
        <v>3691</v>
      </c>
      <c r="B3696" s="1">
        <v>-6.7086999999999994E-2</v>
      </c>
      <c r="C3696" s="1">
        <v>-4.1931000000000003E-2</v>
      </c>
      <c r="D3696" s="1">
        <v>-0.31131999999999999</v>
      </c>
      <c r="E3696" s="1">
        <v>0.99935222219907505</v>
      </c>
      <c r="F3696" s="1">
        <v>0.30666142795766899</v>
      </c>
      <c r="G3696" s="1">
        <v>0.414167973015163</v>
      </c>
      <c r="H3696" s="1">
        <v>0.137304492308613</v>
      </c>
      <c r="I3696" s="9">
        <v>1.0146999999999999</v>
      </c>
      <c r="J3696" s="9">
        <v>2.8730000000000002</v>
      </c>
      <c r="K3696" s="9">
        <v>1.4288000000000001</v>
      </c>
    </row>
    <row r="3697" spans="1:11" x14ac:dyDescent="0.25">
      <c r="A3697" s="4">
        <v>3692</v>
      </c>
      <c r="B3697" s="1">
        <v>-0.33887</v>
      </c>
      <c r="C3697" s="1">
        <v>-5.3938E-2</v>
      </c>
      <c r="D3697" s="1">
        <v>-0.33079999999999998</v>
      </c>
      <c r="E3697" s="1">
        <v>2.5894327393792202E-3</v>
      </c>
      <c r="F3697" s="1">
        <v>-0.68267589950776997</v>
      </c>
      <c r="G3697" s="1">
        <v>-0.42201891657217599</v>
      </c>
      <c r="H3697" s="1">
        <v>-0.55502996754257605</v>
      </c>
      <c r="I3697" s="9">
        <v>0.99521999999999999</v>
      </c>
      <c r="J3697" s="9">
        <v>1.3763000000000001</v>
      </c>
      <c r="K3697" s="9">
        <v>0.42549999999999999</v>
      </c>
    </row>
    <row r="3698" spans="1:11" x14ac:dyDescent="0.25">
      <c r="A3698" s="4">
        <v>3693</v>
      </c>
      <c r="B3698" s="1">
        <v>-0.26801999999999998</v>
      </c>
      <c r="C3698" s="1">
        <v>-0.29341</v>
      </c>
      <c r="D3698" s="1">
        <v>-0.31694</v>
      </c>
      <c r="E3698" s="1">
        <v>1.03309103098698E-2</v>
      </c>
      <c r="F3698" s="1">
        <v>-0.62138250117150196</v>
      </c>
      <c r="G3698" s="1">
        <v>-0.61410439216573598</v>
      </c>
      <c r="H3698" s="1">
        <v>-0.54031355581412999</v>
      </c>
      <c r="I3698" s="9">
        <v>0.97907999999999995</v>
      </c>
      <c r="J3698" s="9">
        <v>1.1912</v>
      </c>
      <c r="K3698" s="9">
        <v>1.2498</v>
      </c>
    </row>
    <row r="3699" spans="1:11" x14ac:dyDescent="0.25">
      <c r="A3699" s="4">
        <v>3694</v>
      </c>
      <c r="B3699" s="1">
        <v>-0.60182999999999998</v>
      </c>
      <c r="C3699" s="1">
        <v>-0.22269</v>
      </c>
      <c r="D3699" s="1">
        <v>-0.31719000000000003</v>
      </c>
      <c r="E3699" s="1">
        <v>4.0896730408157E-2</v>
      </c>
      <c r="F3699" s="1">
        <v>-0.85788227043973697</v>
      </c>
      <c r="G3699" s="1">
        <v>-0.53014680763829702</v>
      </c>
      <c r="H3699" s="1">
        <v>-0.51966033480200102</v>
      </c>
      <c r="I3699" s="9">
        <v>0.99107000000000001</v>
      </c>
      <c r="J3699" s="9">
        <v>1.2071000000000001</v>
      </c>
      <c r="K3699" s="9">
        <v>0.47078999999999999</v>
      </c>
    </row>
    <row r="3700" spans="1:11" x14ac:dyDescent="0.25">
      <c r="A3700" s="4">
        <v>3695</v>
      </c>
      <c r="B3700" s="1">
        <v>-0.18553</v>
      </c>
      <c r="C3700" s="1">
        <v>-6.6501000000000005E-2</v>
      </c>
      <c r="D3700" s="1">
        <v>-0.33939999999999998</v>
      </c>
      <c r="E3700" s="1">
        <v>0.156896751400318</v>
      </c>
      <c r="F3700" s="1">
        <v>-0.44274212764482601</v>
      </c>
      <c r="G3700" s="1">
        <v>-0.30452457626163798</v>
      </c>
      <c r="H3700" s="1">
        <v>-0.45576412397863802</v>
      </c>
      <c r="I3700" s="9">
        <v>0.98921000000000003</v>
      </c>
      <c r="J3700" s="9">
        <v>1.2949999999999999</v>
      </c>
      <c r="K3700" s="9">
        <v>0.78959999999999997</v>
      </c>
    </row>
    <row r="3701" spans="1:11" x14ac:dyDescent="0.25">
      <c r="A3701" s="4">
        <v>3696</v>
      </c>
      <c r="B3701" s="1">
        <v>0.46233999999999997</v>
      </c>
      <c r="C3701" s="1">
        <v>-0.37069000000000002</v>
      </c>
      <c r="D3701" s="1">
        <v>-0.35231000000000001</v>
      </c>
      <c r="E3701" s="1">
        <v>0.52912064320137897</v>
      </c>
      <c r="F3701" s="1">
        <v>0.352827865227193</v>
      </c>
      <c r="G3701" s="1">
        <v>-0.24812926669451599</v>
      </c>
      <c r="H3701" s="1">
        <v>-0.21097479629309801</v>
      </c>
      <c r="I3701" s="9">
        <v>0.99890999999999996</v>
      </c>
      <c r="J3701" s="9">
        <v>1.7191000000000001</v>
      </c>
      <c r="K3701" s="9">
        <v>0.40261999999999998</v>
      </c>
    </row>
    <row r="3702" spans="1:11" x14ac:dyDescent="0.25">
      <c r="A3702" s="4">
        <v>3697</v>
      </c>
      <c r="B3702" s="1">
        <v>0.30248999999999998</v>
      </c>
      <c r="C3702" s="1">
        <v>-0.51212000000000002</v>
      </c>
      <c r="D3702" s="1">
        <v>-0.35011999999999999</v>
      </c>
      <c r="E3702" s="1">
        <v>0.99660795255815104</v>
      </c>
      <c r="F3702" s="1">
        <v>0.59275383084592004</v>
      </c>
      <c r="G3702" s="1">
        <v>2.2145329340211399E-2</v>
      </c>
      <c r="H3702" s="1">
        <v>0.109001679457116</v>
      </c>
      <c r="I3702" s="9">
        <v>0.97872000000000003</v>
      </c>
      <c r="J3702" s="9">
        <v>1.0751999999999999</v>
      </c>
      <c r="K3702" s="9">
        <v>-0.2457</v>
      </c>
    </row>
    <row r="3703" spans="1:11" x14ac:dyDescent="0.25">
      <c r="A3703" s="4">
        <v>3698</v>
      </c>
      <c r="B3703" s="1">
        <v>-0.14268</v>
      </c>
      <c r="C3703" s="1">
        <v>-0.29783999999999999</v>
      </c>
      <c r="D3703" s="1">
        <v>-0.38381999999999999</v>
      </c>
      <c r="E3703" s="1">
        <v>1.3522165824001699E-2</v>
      </c>
      <c r="F3703" s="1">
        <v>-0.52114113039663301</v>
      </c>
      <c r="G3703" s="1">
        <v>-0.61513120909607499</v>
      </c>
      <c r="H3703" s="1">
        <v>-0.58370270747115405</v>
      </c>
      <c r="I3703" s="9">
        <v>0.95977999999999997</v>
      </c>
      <c r="J3703" s="9">
        <v>-8.3809999999999996E-3</v>
      </c>
      <c r="K3703" s="9">
        <v>-2.1366000000000001</v>
      </c>
    </row>
    <row r="3704" spans="1:11" x14ac:dyDescent="0.25">
      <c r="A3704" s="4">
        <v>3699</v>
      </c>
      <c r="B3704" s="1">
        <v>0.31441999999999998</v>
      </c>
      <c r="C3704" s="1">
        <v>-2.8174000000000001E-2</v>
      </c>
      <c r="D3704" s="1">
        <v>-0.36464000000000002</v>
      </c>
      <c r="E3704" s="1">
        <v>5.3357267421719597E-2</v>
      </c>
      <c r="F3704" s="1">
        <v>-0.13358204547952199</v>
      </c>
      <c r="G3704" s="1">
        <v>-0.35858034271112199</v>
      </c>
      <c r="H3704" s="1">
        <v>-0.54349756268538696</v>
      </c>
      <c r="I3704" s="9">
        <v>0.96084999999999998</v>
      </c>
      <c r="J3704" s="9">
        <v>0.97957000000000005</v>
      </c>
      <c r="K3704" s="9">
        <v>-2.0148000000000001</v>
      </c>
    </row>
    <row r="3705" spans="1:11" x14ac:dyDescent="0.25">
      <c r="A3705" s="4">
        <v>3700</v>
      </c>
      <c r="B3705" s="1">
        <v>-0.4244</v>
      </c>
      <c r="C3705" s="1">
        <v>-9.6660999999999997E-2</v>
      </c>
      <c r="D3705" s="1">
        <v>-0.35616999999999999</v>
      </c>
      <c r="E3705" s="1">
        <v>0.202041077740027</v>
      </c>
      <c r="F3705" s="1">
        <v>-0.59382854630863102</v>
      </c>
      <c r="G3705" s="1">
        <v>-0.29210380656226598</v>
      </c>
      <c r="H3705" s="1">
        <v>-0.436433582002062</v>
      </c>
      <c r="I3705" s="9">
        <v>0.95401000000000002</v>
      </c>
      <c r="J3705" s="9">
        <v>0.77032999999999996</v>
      </c>
      <c r="K3705" s="9">
        <v>-1.3065</v>
      </c>
    </row>
    <row r="3706" spans="1:11" x14ac:dyDescent="0.25">
      <c r="A3706" s="4">
        <v>3701</v>
      </c>
      <c r="B3706" s="1">
        <v>0.25391999999999998</v>
      </c>
      <c r="C3706" s="1">
        <v>-2.6615E-2</v>
      </c>
      <c r="D3706" s="1">
        <v>-0.32922000000000001</v>
      </c>
      <c r="E3706" s="1">
        <v>0.64488192258270105</v>
      </c>
      <c r="F3706" s="1">
        <v>0.28056344104563102</v>
      </c>
      <c r="G3706" s="1">
        <v>0.13303705310698</v>
      </c>
      <c r="H3706" s="1">
        <v>-0.116379758072729</v>
      </c>
      <c r="I3706" s="9">
        <v>0.97038999999999997</v>
      </c>
      <c r="J3706" s="9">
        <v>0.93532999999999999</v>
      </c>
      <c r="K3706" s="9">
        <v>-0.11697</v>
      </c>
    </row>
    <row r="3707" spans="1:11" x14ac:dyDescent="0.25">
      <c r="A3707" s="4">
        <v>3702</v>
      </c>
      <c r="B3707" s="1">
        <v>0.21360999999999999</v>
      </c>
      <c r="C3707" s="1">
        <v>0.21845999999999999</v>
      </c>
      <c r="D3707" s="1">
        <v>-0.31735999999999998</v>
      </c>
      <c r="E3707" s="1">
        <v>0.91603691403496001</v>
      </c>
      <c r="F3707" s="1">
        <v>0.46059917077631302</v>
      </c>
      <c r="G3707" s="1">
        <v>0.56094910536556897</v>
      </c>
      <c r="H3707" s="1">
        <v>7.6429512771951397E-2</v>
      </c>
      <c r="I3707" s="9">
        <v>0.97206000000000004</v>
      </c>
      <c r="J3707" s="9">
        <v>1.7403999999999999</v>
      </c>
      <c r="K3707" s="9">
        <v>0.51002999999999998</v>
      </c>
    </row>
    <row r="3708" spans="1:11" x14ac:dyDescent="0.25">
      <c r="A3708" s="4">
        <v>3703</v>
      </c>
      <c r="B3708" s="1">
        <v>-0.18795000000000001</v>
      </c>
      <c r="C3708" s="1">
        <v>0.18473999999999999</v>
      </c>
      <c r="D3708" s="1">
        <v>-0.33118999999999998</v>
      </c>
      <c r="E3708" s="1">
        <v>0.30765314464106802</v>
      </c>
      <c r="F3708" s="1">
        <v>-0.327054753902351</v>
      </c>
      <c r="G3708" s="1">
        <v>2.8698081066593901E-2</v>
      </c>
      <c r="H3708" s="1">
        <v>-0.34746528718458702</v>
      </c>
      <c r="I3708" s="9">
        <v>0.96111000000000002</v>
      </c>
      <c r="J3708" s="9">
        <v>0.64366000000000001</v>
      </c>
      <c r="K3708" s="9">
        <v>0.51715999999999995</v>
      </c>
    </row>
    <row r="3709" spans="1:11" x14ac:dyDescent="0.25">
      <c r="A3709" s="4">
        <v>3704</v>
      </c>
      <c r="B3709" s="1">
        <v>-5.4094000000000003E-2</v>
      </c>
      <c r="C3709" s="1">
        <v>0.11549</v>
      </c>
      <c r="D3709" s="1">
        <v>-0.34450999999999998</v>
      </c>
      <c r="E3709" s="1">
        <v>0.85201074893411999</v>
      </c>
      <c r="F3709" s="1">
        <v>0.201883216092235</v>
      </c>
      <c r="G3709" s="1">
        <v>0.42252306869423201</v>
      </c>
      <c r="H3709" s="1">
        <v>1.43140402971566E-2</v>
      </c>
      <c r="I3709" s="9">
        <v>0.94816</v>
      </c>
      <c r="J3709" s="9">
        <v>0.73368</v>
      </c>
      <c r="K3709" s="9">
        <v>-0.54444000000000004</v>
      </c>
    </row>
    <row r="3710" spans="1:11" x14ac:dyDescent="0.25">
      <c r="A3710" s="4">
        <v>3705</v>
      </c>
      <c r="B3710" s="1">
        <v>-0.14127000000000001</v>
      </c>
      <c r="C3710" s="1">
        <v>0.18085999999999999</v>
      </c>
      <c r="D3710" s="1">
        <v>-0.30832999999999999</v>
      </c>
      <c r="E3710" s="1">
        <v>0.50435373053935595</v>
      </c>
      <c r="F3710" s="1">
        <v>-0.137242529219361</v>
      </c>
      <c r="G3710" s="1">
        <v>0.18853043097970601</v>
      </c>
      <c r="H3710" s="1">
        <v>-0.19788552020457101</v>
      </c>
      <c r="I3710" s="9">
        <v>0.94581000000000004</v>
      </c>
      <c r="J3710" s="9">
        <v>0.34394000000000002</v>
      </c>
      <c r="K3710" s="9">
        <v>-1.9558</v>
      </c>
    </row>
    <row r="3711" spans="1:11" x14ac:dyDescent="0.25">
      <c r="A3711" s="4">
        <v>3706</v>
      </c>
      <c r="B3711" s="1">
        <v>0.1769</v>
      </c>
      <c r="C3711" s="1">
        <v>9.0526999999999996E-2</v>
      </c>
      <c r="D3711" s="1">
        <v>-0.32822000000000001</v>
      </c>
      <c r="E3711" s="1">
        <v>0.99992418012156203</v>
      </c>
      <c r="F3711" s="1">
        <v>0.49739266355762202</v>
      </c>
      <c r="G3711" s="1">
        <v>0.52443882757427795</v>
      </c>
      <c r="H3711" s="1">
        <v>0.126180707412513</v>
      </c>
      <c r="I3711" s="9">
        <v>0.93123999999999996</v>
      </c>
      <c r="J3711" s="9">
        <v>7.3552999999999993E-2</v>
      </c>
      <c r="K3711" s="9">
        <v>-2.1463000000000001</v>
      </c>
    </row>
    <row r="3712" spans="1:11" x14ac:dyDescent="0.25">
      <c r="A3712" s="4">
        <v>3707</v>
      </c>
      <c r="B3712" s="1">
        <v>3.7109000000000003E-2</v>
      </c>
      <c r="C3712" s="1">
        <v>0.20374999999999999</v>
      </c>
      <c r="D3712" s="1">
        <v>-0.35847000000000001</v>
      </c>
      <c r="E3712" s="1">
        <v>3.0325651913333399E-4</v>
      </c>
      <c r="F3712" s="1">
        <v>-0.39123331805492201</v>
      </c>
      <c r="G3712" s="1">
        <v>-0.21031188603579101</v>
      </c>
      <c r="H3712" s="1">
        <v>-0.57543817441770495</v>
      </c>
      <c r="I3712" s="9">
        <v>0.93606</v>
      </c>
      <c r="J3712" s="9">
        <v>0.43475999999999998</v>
      </c>
      <c r="K3712" s="9">
        <v>0.17569000000000001</v>
      </c>
    </row>
    <row r="3713" spans="1:11" x14ac:dyDescent="0.25">
      <c r="A3713" s="4">
        <v>3708</v>
      </c>
      <c r="B3713" s="1">
        <v>0.47260000000000002</v>
      </c>
      <c r="C3713" s="1">
        <v>-0.24429000000000001</v>
      </c>
      <c r="D3713" s="1">
        <v>-0.38813999999999999</v>
      </c>
      <c r="E3713" s="1">
        <v>1.2126582184677501E-3</v>
      </c>
      <c r="F3713" s="1">
        <v>-5.0885172399135398E-2</v>
      </c>
      <c r="G3713" s="1">
        <v>-0.58094624497373604</v>
      </c>
      <c r="H3713" s="1">
        <v>-0.59503187141217495</v>
      </c>
      <c r="I3713" s="9">
        <v>0.91008999999999995</v>
      </c>
      <c r="J3713" s="9">
        <v>0.25607000000000002</v>
      </c>
      <c r="K3713" s="9">
        <v>-1.1113</v>
      </c>
    </row>
    <row r="3714" spans="1:11" x14ac:dyDescent="0.25">
      <c r="A3714" s="4">
        <v>3709</v>
      </c>
      <c r="B3714" s="1">
        <v>-0.11469</v>
      </c>
      <c r="C3714" s="1">
        <v>-0.21404999999999999</v>
      </c>
      <c r="D3714" s="1">
        <v>-0.40172000000000002</v>
      </c>
      <c r="E3714" s="1">
        <v>4.8447507140517302E-3</v>
      </c>
      <c r="F3714" s="1">
        <v>-0.50607926879074705</v>
      </c>
      <c r="G3714" s="1">
        <v>-0.55286907616511505</v>
      </c>
      <c r="H3714" s="1">
        <v>-0.60180906997156702</v>
      </c>
      <c r="I3714" s="9">
        <v>0.89451999999999998</v>
      </c>
      <c r="J3714" s="9">
        <v>0.56369999999999998</v>
      </c>
      <c r="K3714" s="9">
        <v>-0.32799</v>
      </c>
    </row>
    <row r="3715" spans="1:11" x14ac:dyDescent="0.25">
      <c r="A3715" s="4">
        <v>3710</v>
      </c>
      <c r="B3715" s="1">
        <v>-3.8634000000000002E-2</v>
      </c>
      <c r="C3715" s="1">
        <v>0.19979</v>
      </c>
      <c r="D3715" s="1">
        <v>-0.39832000000000001</v>
      </c>
      <c r="E3715" s="1">
        <v>1.9285116418281699E-2</v>
      </c>
      <c r="F3715" s="1">
        <v>-0.43550126259256899</v>
      </c>
      <c r="G3715" s="1">
        <v>-0.197860004113739</v>
      </c>
      <c r="H3715" s="1">
        <v>-0.58965498624128798</v>
      </c>
      <c r="I3715" s="9">
        <v>0.91479999999999995</v>
      </c>
      <c r="J3715" s="9">
        <v>0.71121999999999996</v>
      </c>
      <c r="K3715" s="9">
        <v>-0.24334</v>
      </c>
    </row>
    <row r="3716" spans="1:11" x14ac:dyDescent="0.25">
      <c r="A3716" s="4">
        <v>3711</v>
      </c>
      <c r="B3716" s="1">
        <v>3.9042E-2</v>
      </c>
      <c r="C3716" s="1">
        <v>-0.24326</v>
      </c>
      <c r="D3716" s="1">
        <v>-0.37968000000000002</v>
      </c>
      <c r="E3716" s="1">
        <v>7.5652802812060105E-2</v>
      </c>
      <c r="F3716" s="1">
        <v>-0.33096075363946298</v>
      </c>
      <c r="G3716" s="1">
        <v>-0.51838772456223203</v>
      </c>
      <c r="H3716" s="1">
        <v>-0.53855459312387799</v>
      </c>
      <c r="I3716" s="9">
        <v>0.92125999999999997</v>
      </c>
      <c r="J3716" s="9">
        <v>0.98919000000000001</v>
      </c>
      <c r="K3716" s="9">
        <v>0.23254</v>
      </c>
    </row>
    <row r="3717" spans="1:11" x14ac:dyDescent="0.25">
      <c r="A3717" s="4">
        <v>3712</v>
      </c>
      <c r="B3717" s="1">
        <v>-0.14238999999999999</v>
      </c>
      <c r="C3717" s="1">
        <v>-0.20438000000000001</v>
      </c>
      <c r="D3717" s="1">
        <v>-0.34329999999999999</v>
      </c>
      <c r="E3717" s="1">
        <v>0.27971782495495801</v>
      </c>
      <c r="F3717" s="1">
        <v>-0.313309287034652</v>
      </c>
      <c r="G3717" s="1">
        <v>-0.317006354373495</v>
      </c>
      <c r="H3717" s="1">
        <v>-0.37474691226671097</v>
      </c>
      <c r="I3717" s="9">
        <v>0.90493999999999997</v>
      </c>
      <c r="J3717" s="9">
        <v>1.2062999999999999</v>
      </c>
      <c r="K3717" s="9">
        <v>-9.7670999999999994E-2</v>
      </c>
    </row>
    <row r="3718" spans="1:11" x14ac:dyDescent="0.25">
      <c r="A3718" s="4">
        <v>3713</v>
      </c>
      <c r="B3718" s="1">
        <v>0.26711000000000001</v>
      </c>
      <c r="C3718" s="1">
        <v>-0.12716</v>
      </c>
      <c r="D3718" s="1">
        <v>-0.3417</v>
      </c>
      <c r="E3718" s="1">
        <v>0.80590305342970303</v>
      </c>
      <c r="F3718" s="1">
        <v>0.416430491363393</v>
      </c>
      <c r="G3718" s="1">
        <v>0.18316677375842499</v>
      </c>
      <c r="H3718" s="1">
        <v>-1.51833268091724E-2</v>
      </c>
      <c r="I3718" s="9">
        <v>0.90569999999999995</v>
      </c>
      <c r="J3718" s="9">
        <v>1.4576</v>
      </c>
      <c r="K3718" s="9">
        <v>2.4845999999999999</v>
      </c>
    </row>
    <row r="3719" spans="1:11" x14ac:dyDescent="0.25">
      <c r="A3719" s="4">
        <v>3714</v>
      </c>
      <c r="B3719" s="1">
        <v>0.13394</v>
      </c>
      <c r="C3719" s="1">
        <v>-0.13874</v>
      </c>
      <c r="D3719" s="1">
        <v>-0.32413999999999998</v>
      </c>
      <c r="E3719" s="1">
        <v>0.62569328760953602</v>
      </c>
      <c r="F3719" s="1">
        <v>0.172025990891776</v>
      </c>
      <c r="G3719" s="1">
        <v>2.4188888604126602E-2</v>
      </c>
      <c r="H3719" s="1">
        <v>-0.12599153025423401</v>
      </c>
      <c r="I3719" s="9">
        <v>0.93120999999999998</v>
      </c>
      <c r="J3719" s="9">
        <v>1.0651999999999999</v>
      </c>
      <c r="K3719" s="9">
        <v>1.7269000000000001</v>
      </c>
    </row>
    <row r="3720" spans="1:11" x14ac:dyDescent="0.25">
      <c r="A3720" s="4">
        <v>3715</v>
      </c>
      <c r="B3720" s="1">
        <v>0.47417999999999999</v>
      </c>
      <c r="C3720" s="1">
        <v>1.1689E-2</v>
      </c>
      <c r="D3720" s="1">
        <v>-0.29865999999999998</v>
      </c>
      <c r="E3720" s="1">
        <v>0.936804789799625</v>
      </c>
      <c r="F3720" s="1">
        <v>0.68001423993386201</v>
      </c>
      <c r="G3720" s="1">
        <v>0.40676786844413299</v>
      </c>
      <c r="H3720" s="1">
        <v>0.10331774335268699</v>
      </c>
      <c r="I3720" s="9">
        <v>0.94237000000000004</v>
      </c>
      <c r="J3720" s="9">
        <v>0.89525999999999994</v>
      </c>
      <c r="K3720" s="9">
        <v>1.6194999999999999</v>
      </c>
    </row>
    <row r="3721" spans="1:11" x14ac:dyDescent="0.25">
      <c r="A3721" s="4">
        <v>3716</v>
      </c>
      <c r="B3721" s="1">
        <v>0.16214000000000001</v>
      </c>
      <c r="C3721" s="1">
        <v>-0.16406999999999999</v>
      </c>
      <c r="D3721" s="1">
        <v>-0.29078999999999999</v>
      </c>
      <c r="E3721" s="1">
        <v>0.23680630243242101</v>
      </c>
      <c r="F3721" s="1">
        <v>-0.10927335275957099</v>
      </c>
      <c r="G3721" s="1">
        <v>-0.31916280180980899</v>
      </c>
      <c r="H3721" s="1">
        <v>-0.36820776946670503</v>
      </c>
      <c r="I3721" s="9">
        <v>0.95101000000000002</v>
      </c>
      <c r="J3721" s="9">
        <v>2.4952000000000001</v>
      </c>
      <c r="K3721" s="9">
        <v>1.6596</v>
      </c>
    </row>
    <row r="3722" spans="1:11" x14ac:dyDescent="0.25">
      <c r="A3722" s="4">
        <v>3717</v>
      </c>
      <c r="B3722" s="1">
        <v>0.46925</v>
      </c>
      <c r="C3722" s="1">
        <v>-0.15684999999999999</v>
      </c>
      <c r="D3722" s="1">
        <v>-0.30304999999999999</v>
      </c>
      <c r="E3722" s="1">
        <v>0.72291631024282299</v>
      </c>
      <c r="F3722" s="1">
        <v>0.50935797228980395</v>
      </c>
      <c r="G3722" s="1">
        <v>8.9767054220102505E-2</v>
      </c>
      <c r="H3722" s="1">
        <v>-4.53885646364134E-2</v>
      </c>
      <c r="I3722" s="9">
        <v>0.90563000000000005</v>
      </c>
      <c r="J3722" s="9">
        <v>1.1357999999999999</v>
      </c>
      <c r="K3722" s="9">
        <v>1.0338000000000001</v>
      </c>
    </row>
    <row r="3723" spans="1:11" x14ac:dyDescent="0.25">
      <c r="A3723" s="4">
        <v>3718</v>
      </c>
      <c r="B3723" s="1">
        <v>0.10169</v>
      </c>
      <c r="C3723" s="1">
        <v>-0.16231000000000001</v>
      </c>
      <c r="D3723" s="1">
        <v>-0.29691000000000001</v>
      </c>
      <c r="E3723" s="1">
        <v>0.80123327451089998</v>
      </c>
      <c r="F3723" s="1">
        <v>0.28377767843151702</v>
      </c>
      <c r="G3723" s="1">
        <v>0.15015946383888101</v>
      </c>
      <c r="H3723" s="1">
        <v>1.2149326253123101E-2</v>
      </c>
      <c r="I3723" s="9">
        <v>0.90180000000000005</v>
      </c>
      <c r="J3723" s="9">
        <v>0.73382000000000003</v>
      </c>
      <c r="K3723" s="9">
        <v>1.0552999999999999</v>
      </c>
    </row>
    <row r="3724" spans="1:11" x14ac:dyDescent="0.25">
      <c r="A3724" s="4">
        <v>3719</v>
      </c>
      <c r="B3724" s="1">
        <v>-0.26777000000000001</v>
      </c>
      <c r="C3724" s="1">
        <v>-0.13441</v>
      </c>
      <c r="D3724" s="1">
        <v>-0.31180999999999998</v>
      </c>
      <c r="E3724" s="1">
        <v>0.63703405730976104</v>
      </c>
      <c r="F3724" s="1">
        <v>-0.13242249984344101</v>
      </c>
      <c r="G3724" s="1">
        <v>3.7178663188959002E-2</v>
      </c>
      <c r="H3724" s="1">
        <v>-0.10986537445304</v>
      </c>
      <c r="I3724" s="9">
        <v>0.90639000000000003</v>
      </c>
      <c r="J3724" s="9">
        <v>0.74919000000000002</v>
      </c>
      <c r="K3724" s="9">
        <v>0.69284999999999997</v>
      </c>
    </row>
    <row r="3725" spans="1:11" x14ac:dyDescent="0.25">
      <c r="A3725" s="4">
        <v>3720</v>
      </c>
      <c r="B3725" s="1">
        <v>0.25092999999999999</v>
      </c>
      <c r="C3725" s="1">
        <v>-4.5900999999999997E-2</v>
      </c>
      <c r="D3725" s="1">
        <v>-0.32506000000000002</v>
      </c>
      <c r="E3725" s="1">
        <v>0.9248866685489</v>
      </c>
      <c r="F3725" s="1">
        <v>0.49660690650023298</v>
      </c>
      <c r="G3725" s="1">
        <v>0.349151373266543</v>
      </c>
      <c r="H3725" s="1">
        <v>7.7212804598103701E-2</v>
      </c>
      <c r="I3725" s="9">
        <v>0.91534000000000004</v>
      </c>
      <c r="J3725" s="9">
        <v>1.3262</v>
      </c>
      <c r="K3725" s="9">
        <v>0.83211999999999997</v>
      </c>
    </row>
    <row r="3726" spans="1:11" x14ac:dyDescent="0.25">
      <c r="A3726" s="4">
        <v>3721</v>
      </c>
      <c r="B3726" s="1">
        <v>-0.31607000000000002</v>
      </c>
      <c r="C3726" s="1">
        <v>-0.15501000000000001</v>
      </c>
      <c r="D3726" s="1">
        <v>-0.34322000000000003</v>
      </c>
      <c r="E3726" s="1">
        <v>0.27788527555766801</v>
      </c>
      <c r="F3726" s="1">
        <v>-0.45019131210630497</v>
      </c>
      <c r="G3726" s="1">
        <v>-0.27760173166003899</v>
      </c>
      <c r="H3726" s="1">
        <v>-0.37594086941250399</v>
      </c>
      <c r="I3726" s="9">
        <v>0.91925999999999997</v>
      </c>
      <c r="J3726" s="9">
        <v>0.54569999999999996</v>
      </c>
      <c r="K3726" s="9">
        <v>1.3732</v>
      </c>
    </row>
    <row r="3727" spans="1:11" x14ac:dyDescent="0.25">
      <c r="A3727" s="4">
        <v>3722</v>
      </c>
      <c r="B3727" s="1">
        <v>-0.16211999999999999</v>
      </c>
      <c r="C3727" s="1">
        <v>0.32716000000000001</v>
      </c>
      <c r="D3727" s="1">
        <v>-0.36648999999999998</v>
      </c>
      <c r="E3727" s="1">
        <v>0.80266019674362699</v>
      </c>
      <c r="F3727" s="1">
        <v>7.9145433314852007E-2</v>
      </c>
      <c r="G3727" s="1">
        <v>0.55707249275664705</v>
      </c>
      <c r="H3727" s="1">
        <v>-3.4281236179981599E-2</v>
      </c>
      <c r="I3727" s="9">
        <v>0.92542999999999997</v>
      </c>
      <c r="J3727" s="9">
        <v>1.4404999999999999</v>
      </c>
      <c r="K3727" s="9">
        <v>1.2375</v>
      </c>
    </row>
    <row r="3728" spans="1:11" x14ac:dyDescent="0.25">
      <c r="A3728" s="4">
        <v>3723</v>
      </c>
      <c r="B3728" s="1">
        <v>-1.8499000000000002E-2</v>
      </c>
      <c r="C3728" s="1">
        <v>9.6751000000000004E-2</v>
      </c>
      <c r="D3728" s="1">
        <v>-0.34955999999999998</v>
      </c>
      <c r="E3728" s="1">
        <v>0.63358722122843403</v>
      </c>
      <c r="F3728" s="1">
        <v>5.9295468383241103E-2</v>
      </c>
      <c r="G3728" s="1">
        <v>0.22593490909529401</v>
      </c>
      <c r="H3728" s="1">
        <v>-0.13793149167598001</v>
      </c>
      <c r="I3728" s="9">
        <v>0.91983000000000004</v>
      </c>
      <c r="J3728" s="9">
        <v>1.3956</v>
      </c>
      <c r="K3728" s="9">
        <v>1.6893</v>
      </c>
    </row>
    <row r="3729" spans="1:11" x14ac:dyDescent="0.25">
      <c r="A3729" s="4">
        <v>3724</v>
      </c>
      <c r="B3729" s="1">
        <v>-8.4218000000000001E-2</v>
      </c>
      <c r="C3729" s="1">
        <v>2.1517999999999999E-2</v>
      </c>
      <c r="D3729" s="1">
        <v>-0.33123999999999998</v>
      </c>
      <c r="E3729" s="1">
        <v>0.92861781729786097</v>
      </c>
      <c r="F3729" s="1">
        <v>0.238135304908803</v>
      </c>
      <c r="G3729" s="1">
        <v>0.40812897370393902</v>
      </c>
      <c r="H3729" s="1">
        <v>7.5544478755373803E-2</v>
      </c>
      <c r="I3729" s="9">
        <v>0.92017000000000004</v>
      </c>
      <c r="J3729" s="9">
        <v>1.9346000000000001</v>
      </c>
      <c r="K3729" s="9">
        <v>3.1223999999999998</v>
      </c>
    </row>
    <row r="3730" spans="1:11" x14ac:dyDescent="0.25">
      <c r="A3730" s="4">
        <v>3725</v>
      </c>
      <c r="B3730" s="1">
        <v>0.24715999999999999</v>
      </c>
      <c r="C3730" s="1">
        <v>-0.11272</v>
      </c>
      <c r="D3730" s="1">
        <v>-0.27667999999999998</v>
      </c>
      <c r="E3730" s="1">
        <v>0.26514706677926703</v>
      </c>
      <c r="F3730" s="1">
        <v>-2.0863429704198799E-2</v>
      </c>
      <c r="G3730" s="1">
        <v>-0.25310573600124903</v>
      </c>
      <c r="H3730" s="1">
        <v>-0.33928739009558101</v>
      </c>
      <c r="I3730" s="9">
        <v>0.91281999999999996</v>
      </c>
      <c r="J3730" s="9">
        <v>1.7226999999999999</v>
      </c>
      <c r="K3730" s="9">
        <v>3.2639999999999998</v>
      </c>
    </row>
    <row r="3731" spans="1:11" x14ac:dyDescent="0.25">
      <c r="A3731" s="4">
        <v>3726</v>
      </c>
      <c r="B3731" s="1">
        <v>-0.43525999999999998</v>
      </c>
      <c r="C3731" s="1">
        <v>-0.12056</v>
      </c>
      <c r="D3731" s="1">
        <v>-0.28503000000000001</v>
      </c>
      <c r="E3731" s="1">
        <v>0.77937639903047196</v>
      </c>
      <c r="F3731" s="1">
        <v>-0.152035128130703</v>
      </c>
      <c r="G3731" s="1">
        <v>0.166649222047346</v>
      </c>
      <c r="H3731" s="1">
        <v>5.3523927167808899E-3</v>
      </c>
      <c r="I3731" s="9">
        <v>0.91132000000000002</v>
      </c>
      <c r="J3731" s="9">
        <v>0.51219000000000003</v>
      </c>
      <c r="K3731" s="9">
        <v>1.3815</v>
      </c>
    </row>
    <row r="3732" spans="1:11" x14ac:dyDescent="0.25">
      <c r="A3732" s="4">
        <v>3727</v>
      </c>
      <c r="B3732" s="1">
        <v>-0.70289999999999997</v>
      </c>
      <c r="C3732" s="1">
        <v>0.13153999999999999</v>
      </c>
      <c r="D3732" s="1">
        <v>-0.30431999999999998</v>
      </c>
      <c r="E3732" s="1">
        <v>0.68779531065906396</v>
      </c>
      <c r="F3732" s="1">
        <v>-0.43219122063562299</v>
      </c>
      <c r="G3732" s="1">
        <v>0.29970615023563801</v>
      </c>
      <c r="H3732" s="1">
        <v>-7.0180615612403602E-2</v>
      </c>
      <c r="I3732" s="9">
        <v>0.89773999999999998</v>
      </c>
      <c r="J3732" s="9">
        <v>0.79535</v>
      </c>
      <c r="K3732" s="9">
        <v>1.1713</v>
      </c>
    </row>
    <row r="3733" spans="1:11" x14ac:dyDescent="0.25">
      <c r="A3733" s="4">
        <v>3728</v>
      </c>
      <c r="B3733" s="1">
        <v>-0.29515999999999998</v>
      </c>
      <c r="C3733" s="1">
        <v>0.20588000000000001</v>
      </c>
      <c r="D3733" s="1">
        <v>-0.26021</v>
      </c>
      <c r="E3733" s="1">
        <v>0.858931685177862</v>
      </c>
      <c r="F3733" s="1">
        <v>1.9273763961613299E-2</v>
      </c>
      <c r="G3733" s="1">
        <v>0.50318580260111201</v>
      </c>
      <c r="H3733" s="1">
        <v>7.6460013952731803E-2</v>
      </c>
      <c r="I3733" s="9">
        <v>0.90385000000000004</v>
      </c>
      <c r="J3733" s="9">
        <v>0.86963000000000001</v>
      </c>
      <c r="K3733" s="9">
        <v>0.90912000000000004</v>
      </c>
    </row>
    <row r="3734" spans="1:11" x14ac:dyDescent="0.25">
      <c r="A3734" s="4">
        <v>3729</v>
      </c>
      <c r="B3734" s="1">
        <v>0.28460000000000002</v>
      </c>
      <c r="C3734" s="1">
        <v>0.12289</v>
      </c>
      <c r="D3734" s="1">
        <v>-0.19741</v>
      </c>
      <c r="E3734" s="1">
        <v>0.48467218150151897</v>
      </c>
      <c r="F3734" s="1">
        <v>0.17954335258423801</v>
      </c>
      <c r="G3734" s="1">
        <v>0.124163706341405</v>
      </c>
      <c r="H3734" s="1">
        <v>-0.13572761431858499</v>
      </c>
      <c r="I3734" s="9">
        <v>0.91385000000000005</v>
      </c>
      <c r="J3734" s="9">
        <v>1.3622000000000001</v>
      </c>
      <c r="K3734" s="9">
        <v>0.75934000000000001</v>
      </c>
    </row>
    <row r="3735" spans="1:11" x14ac:dyDescent="0.25">
      <c r="A3735" s="4">
        <v>3730</v>
      </c>
      <c r="B3735" s="1">
        <v>-1.2001E-3</v>
      </c>
      <c r="C3735" s="1">
        <v>-0.16309999999999999</v>
      </c>
      <c r="D3735" s="1">
        <v>-0.19697000000000001</v>
      </c>
      <c r="E3735" s="1">
        <v>0.99906023192031002</v>
      </c>
      <c r="F3735" s="1">
        <v>0.357818818741791</v>
      </c>
      <c r="G3735" s="1">
        <v>0.31348683770698099</v>
      </c>
      <c r="H3735" s="1">
        <v>0.215008650577757</v>
      </c>
      <c r="I3735" s="9">
        <v>0.90095000000000003</v>
      </c>
      <c r="J3735" s="9">
        <v>0.92959000000000003</v>
      </c>
      <c r="K3735" s="9">
        <v>1.2716000000000001</v>
      </c>
    </row>
    <row r="3736" spans="1:11" x14ac:dyDescent="0.25">
      <c r="A3736" s="4">
        <v>3731</v>
      </c>
      <c r="B3736" s="1">
        <v>-0.28294000000000002</v>
      </c>
      <c r="C3736" s="1">
        <v>-0.17821999999999999</v>
      </c>
      <c r="D3736" s="1">
        <v>-0.23580999999999999</v>
      </c>
      <c r="E3736" s="1">
        <v>3.7555396625832999E-3</v>
      </c>
      <c r="F3736" s="1">
        <v>-0.638146714750362</v>
      </c>
      <c r="G3736" s="1">
        <v>-0.52407182970094202</v>
      </c>
      <c r="H3736" s="1">
        <v>-0.48952181630298502</v>
      </c>
      <c r="I3736" s="9">
        <v>0.89324999999999999</v>
      </c>
      <c r="J3736" s="9">
        <v>1.3028</v>
      </c>
      <c r="K3736" s="9">
        <v>1.982</v>
      </c>
    </row>
    <row r="3737" spans="1:11" x14ac:dyDescent="0.25">
      <c r="A3737" s="4">
        <v>3732</v>
      </c>
      <c r="B3737" s="1">
        <v>0.55176000000000003</v>
      </c>
      <c r="C3737" s="1">
        <v>-0.10717</v>
      </c>
      <c r="D3737" s="1">
        <v>-0.24993000000000001</v>
      </c>
      <c r="E3737" s="1">
        <v>1.49657423377042E-2</v>
      </c>
      <c r="F3737" s="1">
        <v>2.1577629568974001E-2</v>
      </c>
      <c r="G3737" s="1">
        <v>-0.45588491160481698</v>
      </c>
      <c r="H3737" s="1">
        <v>-0.49150417030351601</v>
      </c>
      <c r="I3737" s="9">
        <v>0.87549999999999994</v>
      </c>
      <c r="J3737" s="9">
        <v>0.51975000000000005</v>
      </c>
      <c r="K3737" s="9">
        <v>1.1328</v>
      </c>
    </row>
    <row r="3738" spans="1:11" x14ac:dyDescent="0.25">
      <c r="A3738" s="4">
        <v>3733</v>
      </c>
      <c r="B3738" s="1">
        <v>-0.54181000000000001</v>
      </c>
      <c r="C3738" s="1">
        <v>-2.5947999999999999E-2</v>
      </c>
      <c r="D3738" s="1">
        <v>-0.25419999999999998</v>
      </c>
      <c r="E3738" s="1">
        <v>5.8967075575942801E-2</v>
      </c>
      <c r="F3738" s="1">
        <v>-0.79697970465844503</v>
      </c>
      <c r="G3738" s="1">
        <v>-0.35208510453453901</v>
      </c>
      <c r="H3738" s="1">
        <v>-0.46443645437778902</v>
      </c>
      <c r="I3738" s="9">
        <v>0.89307999999999998</v>
      </c>
      <c r="J3738" s="9">
        <v>1.2848999999999999</v>
      </c>
      <c r="K3738" s="9">
        <v>2.4653999999999998</v>
      </c>
    </row>
    <row r="3739" spans="1:11" x14ac:dyDescent="0.25">
      <c r="A3739" s="4">
        <v>3734</v>
      </c>
      <c r="B3739" s="1">
        <v>-0.33790999999999999</v>
      </c>
      <c r="C3739" s="1">
        <v>0.14093</v>
      </c>
      <c r="D3739" s="1">
        <v>-0.26268999999999998</v>
      </c>
      <c r="E3739" s="1">
        <v>0.221959838295855</v>
      </c>
      <c r="F3739" s="1">
        <v>-0.51084048260455905</v>
      </c>
      <c r="G3739" s="1">
        <v>-7.8649470431830903E-2</v>
      </c>
      <c r="H3739" s="1">
        <v>-0.35917854959100198</v>
      </c>
      <c r="I3739" s="9">
        <v>0.89271</v>
      </c>
      <c r="J3739" s="9">
        <v>0.61721000000000004</v>
      </c>
      <c r="K3739" s="9">
        <v>0.63192000000000004</v>
      </c>
    </row>
    <row r="3740" spans="1:11" x14ac:dyDescent="0.25">
      <c r="A3740" s="4">
        <v>3735</v>
      </c>
      <c r="B3740" s="1">
        <v>0.25714999999999999</v>
      </c>
      <c r="C3740" s="1">
        <v>0.15479999999999999</v>
      </c>
      <c r="D3740" s="1">
        <v>-0.25990000000000002</v>
      </c>
      <c r="E3740" s="1">
        <v>0.69077467391813296</v>
      </c>
      <c r="F3740" s="1">
        <v>0.31887421542031502</v>
      </c>
      <c r="G3740" s="1">
        <v>0.32145641652791601</v>
      </c>
      <c r="H3740" s="1">
        <v>-3.7888910421850303E-2</v>
      </c>
      <c r="I3740" s="9">
        <v>0.89775000000000005</v>
      </c>
      <c r="J3740" s="9">
        <v>0.88039999999999996</v>
      </c>
      <c r="K3740" s="9">
        <v>0.74999000000000005</v>
      </c>
    </row>
    <row r="3741" spans="1:11" x14ac:dyDescent="0.25">
      <c r="A3741" s="4">
        <v>3736</v>
      </c>
      <c r="B3741" s="1">
        <v>-3.6338000000000002E-2</v>
      </c>
      <c r="C3741" s="1">
        <v>0.32512000000000002</v>
      </c>
      <c r="D3741" s="1">
        <v>-0.24665999999999999</v>
      </c>
      <c r="E3741" s="1">
        <v>0.85442009516571904</v>
      </c>
      <c r="F3741" s="1">
        <v>0.21761014523736399</v>
      </c>
      <c r="G3741" s="1">
        <v>0.59828618456876603</v>
      </c>
      <c r="H3741" s="1">
        <v>8.2617600271434E-2</v>
      </c>
      <c r="I3741" s="9">
        <v>0.88824999999999998</v>
      </c>
      <c r="J3741" s="9">
        <v>0.26823000000000002</v>
      </c>
      <c r="K3741" s="9">
        <v>0.53398000000000001</v>
      </c>
    </row>
    <row r="3742" spans="1:11" x14ac:dyDescent="0.25">
      <c r="A3742" s="4">
        <v>3737</v>
      </c>
      <c r="B3742" s="1">
        <v>8.5725999999999997E-2</v>
      </c>
      <c r="C3742" s="1">
        <v>0.49922</v>
      </c>
      <c r="D3742" s="1">
        <v>-0.23549</v>
      </c>
      <c r="E3742" s="1">
        <v>0.49754558457088799</v>
      </c>
      <c r="F3742" s="1">
        <v>3.4481711921897799E-2</v>
      </c>
      <c r="G3742" s="1">
        <v>0.44678120185908399</v>
      </c>
      <c r="H3742" s="1">
        <v>-0.15290008122477899</v>
      </c>
      <c r="I3742" s="9">
        <v>0.89893999999999996</v>
      </c>
      <c r="J3742" s="9">
        <v>0.52969999999999995</v>
      </c>
      <c r="K3742" s="9">
        <v>-0.63861000000000001</v>
      </c>
    </row>
    <row r="3743" spans="1:11" x14ac:dyDescent="0.25">
      <c r="A3743" s="4">
        <v>3738</v>
      </c>
      <c r="B3743" s="1">
        <v>-6.0904E-2</v>
      </c>
      <c r="C3743" s="1">
        <v>0.30099999999999999</v>
      </c>
      <c r="D3743" s="1">
        <v>-0.23799999999999999</v>
      </c>
      <c r="E3743" s="1">
        <v>0.99997590337960496</v>
      </c>
      <c r="F3743" s="1">
        <v>0.31196995038075198</v>
      </c>
      <c r="G3743" s="1">
        <v>0.69894644602374201</v>
      </c>
      <c r="H3743" s="1">
        <v>0.18768001191918701</v>
      </c>
      <c r="I3743" s="9">
        <v>0.88212999999999997</v>
      </c>
      <c r="J3743" s="9">
        <v>0.37936999999999999</v>
      </c>
      <c r="K3743" s="9">
        <v>-0.71897</v>
      </c>
    </row>
    <row r="3744" spans="1:11" x14ac:dyDescent="0.25">
      <c r="A3744" s="4">
        <v>3739</v>
      </c>
      <c r="B3744" s="1">
        <v>0.14945</v>
      </c>
      <c r="C3744" s="1">
        <v>5.9841999999999999E-2</v>
      </c>
      <c r="D3744" s="1">
        <v>-0.26926</v>
      </c>
      <c r="E3744" s="1">
        <v>9.6384158989490306E-5</v>
      </c>
      <c r="F3744" s="1">
        <v>-0.30378004748426701</v>
      </c>
      <c r="G3744" s="1">
        <v>-0.32977121969272999</v>
      </c>
      <c r="H3744" s="1">
        <v>-0.51480312446830401</v>
      </c>
      <c r="I3744" s="9">
        <v>0.87387999999999999</v>
      </c>
      <c r="J3744" s="9">
        <v>-1.7027E-2</v>
      </c>
      <c r="K3744" s="9">
        <v>6.8056000000000005E-2</v>
      </c>
    </row>
    <row r="3745" spans="1:11" x14ac:dyDescent="0.25">
      <c r="A3745" s="4">
        <v>3740</v>
      </c>
      <c r="B3745" s="1">
        <v>-0.27900000000000003</v>
      </c>
      <c r="C3745" s="1">
        <v>0.26401000000000002</v>
      </c>
      <c r="D3745" s="1">
        <v>-0.28415000000000001</v>
      </c>
      <c r="E3745" s="1">
        <v>3.8549947633354398E-4</v>
      </c>
      <c r="F3745" s="1">
        <v>-0.63770220378072695</v>
      </c>
      <c r="G3745" s="1">
        <v>-0.160293147393618</v>
      </c>
      <c r="H3745" s="1">
        <v>-0.52475025099649397</v>
      </c>
      <c r="I3745" s="9">
        <v>0.85750999999999999</v>
      </c>
      <c r="J3745" s="9">
        <v>-0.19166</v>
      </c>
      <c r="K3745" s="9">
        <v>1.2572000000000001</v>
      </c>
    </row>
    <row r="3746" spans="1:11" x14ac:dyDescent="0.25">
      <c r="A3746" s="4">
        <v>3741</v>
      </c>
      <c r="B3746" s="1">
        <v>0.29499999999999998</v>
      </c>
      <c r="C3746" s="1">
        <v>0.52710000000000001</v>
      </c>
      <c r="D3746" s="1">
        <v>-0.26195000000000002</v>
      </c>
      <c r="E3746" s="1">
        <v>1.5414034659491599E-3</v>
      </c>
      <c r="F3746" s="1">
        <v>-0.18913880965096899</v>
      </c>
      <c r="G3746" s="1">
        <v>5.8744895628683701E-2</v>
      </c>
      <c r="H3746" s="1">
        <v>-0.50883860336592801</v>
      </c>
      <c r="I3746" s="9">
        <v>0.85636000000000001</v>
      </c>
      <c r="J3746" s="9">
        <v>3.9684999999999998E-2</v>
      </c>
      <c r="K3746" s="9">
        <v>1.2105999999999999</v>
      </c>
    </row>
    <row r="3747" spans="1:11" x14ac:dyDescent="0.25">
      <c r="A3747" s="4">
        <v>3742</v>
      </c>
      <c r="B3747" s="1">
        <v>0.47484999999999999</v>
      </c>
      <c r="C3747" s="1">
        <v>0.34254000000000001</v>
      </c>
      <c r="D3747" s="1">
        <v>-0.19731000000000001</v>
      </c>
      <c r="E3747" s="1">
        <v>6.1561101652173001E-3</v>
      </c>
      <c r="F3747" s="1">
        <v>-4.5275007923102399E-2</v>
      </c>
      <c r="G3747" s="1">
        <v>-9.0414899473439794E-2</v>
      </c>
      <c r="H3747" s="1">
        <v>-0.46165753556196099</v>
      </c>
      <c r="I3747" s="9">
        <v>0.87251000000000001</v>
      </c>
      <c r="J3747" s="9">
        <v>0.53278999999999999</v>
      </c>
      <c r="K3747" s="9">
        <v>1.254</v>
      </c>
    </row>
    <row r="3748" spans="1:11" x14ac:dyDescent="0.25">
      <c r="A3748" s="4">
        <v>3743</v>
      </c>
      <c r="B3748" s="1">
        <v>0.17774000000000001</v>
      </c>
      <c r="C3748" s="1">
        <v>0.20227999999999999</v>
      </c>
      <c r="D3748" s="1">
        <v>-0.21825</v>
      </c>
      <c r="E3748" s="1">
        <v>2.4472849891404001E-2</v>
      </c>
      <c r="F3748" s="1">
        <v>-0.26270553453590101</v>
      </c>
      <c r="G3748" s="1">
        <v>-0.19149579679998799</v>
      </c>
      <c r="H3748" s="1">
        <v>-0.46344468082248003</v>
      </c>
      <c r="I3748" s="9">
        <v>0.85862000000000005</v>
      </c>
      <c r="J3748" s="9">
        <v>0.77817999999999998</v>
      </c>
      <c r="K3748" s="9">
        <v>1.2312000000000001</v>
      </c>
    </row>
    <row r="3749" spans="1:11" x14ac:dyDescent="0.25">
      <c r="A3749" s="4">
        <v>3744</v>
      </c>
      <c r="B3749" s="1">
        <v>0.36692000000000002</v>
      </c>
      <c r="C3749" s="1">
        <v>0.16084999999999999</v>
      </c>
      <c r="D3749" s="1">
        <v>-0.18953999999999999</v>
      </c>
      <c r="E3749" s="1">
        <v>9.5495718038387301E-2</v>
      </c>
      <c r="F3749" s="1">
        <v>-5.9773632266119599E-2</v>
      </c>
      <c r="G3749" s="1">
        <v>-0.166965751760626</v>
      </c>
      <c r="H3749" s="1">
        <v>-0.39549979391738999</v>
      </c>
      <c r="I3749" s="9">
        <v>0.85170999999999997</v>
      </c>
      <c r="J3749" s="9">
        <v>0.49690000000000001</v>
      </c>
      <c r="K3749" s="9">
        <v>1.4238</v>
      </c>
    </row>
    <row r="3750" spans="1:11" x14ac:dyDescent="0.25">
      <c r="A3750" s="4">
        <v>3745</v>
      </c>
      <c r="B3750" s="1">
        <v>-0.33101999999999998</v>
      </c>
      <c r="C3750" s="1">
        <v>0.22908999999999999</v>
      </c>
      <c r="D3750" s="1">
        <v>-0.22578999999999999</v>
      </c>
      <c r="E3750" s="1">
        <v>0.34550514349888001</v>
      </c>
      <c r="F3750" s="1">
        <v>-0.40911414577941102</v>
      </c>
      <c r="G3750" s="1">
        <v>9.6836753002429402E-2</v>
      </c>
      <c r="H3750" s="1">
        <v>-0.24987217628580599</v>
      </c>
      <c r="I3750" s="9">
        <v>0.84770000000000001</v>
      </c>
      <c r="J3750" s="9">
        <v>0.65861000000000003</v>
      </c>
      <c r="K3750" s="9">
        <v>1.7476</v>
      </c>
    </row>
    <row r="3751" spans="1:11" x14ac:dyDescent="0.25">
      <c r="A3751" s="4">
        <v>3746</v>
      </c>
      <c r="B3751" s="1">
        <v>0.19539000000000001</v>
      </c>
      <c r="C3751" s="1">
        <v>0.21564</v>
      </c>
      <c r="D3751" s="1">
        <v>-0.25995000000000001</v>
      </c>
      <c r="E3751" s="1">
        <v>0.90452535725879402</v>
      </c>
      <c r="F3751" s="1">
        <v>0.43741156559349398</v>
      </c>
      <c r="G3751" s="1">
        <v>0.54906942775347001</v>
      </c>
      <c r="H3751" s="1">
        <v>0.107698688038895</v>
      </c>
      <c r="I3751" s="9">
        <v>0.86136999999999997</v>
      </c>
      <c r="J3751" s="9">
        <v>0.37189</v>
      </c>
      <c r="K3751" s="9">
        <v>2.6238000000000001</v>
      </c>
    </row>
    <row r="3752" spans="1:11" x14ac:dyDescent="0.25">
      <c r="A3752" s="4">
        <v>3747</v>
      </c>
      <c r="B3752" s="1">
        <v>0.44373000000000001</v>
      </c>
      <c r="C3752" s="1">
        <v>3.8913000000000003E-2</v>
      </c>
      <c r="D3752" s="1">
        <v>-0.25871</v>
      </c>
      <c r="E3752" s="1">
        <v>0.345436941338579</v>
      </c>
      <c r="F3752" s="1">
        <v>0.195059251727419</v>
      </c>
      <c r="G3752" s="1">
        <v>-6.0860816369211902E-2</v>
      </c>
      <c r="H3752" s="1">
        <v>-0.27234600769793998</v>
      </c>
      <c r="I3752" s="9">
        <v>0.85719999999999996</v>
      </c>
      <c r="J3752" s="9">
        <v>0.24412</v>
      </c>
      <c r="K3752" s="9">
        <v>1.0232000000000001</v>
      </c>
    </row>
    <row r="3753" spans="1:11" x14ac:dyDescent="0.25">
      <c r="A3753" s="4">
        <v>3748</v>
      </c>
      <c r="B3753" s="1">
        <v>0.20474000000000001</v>
      </c>
      <c r="C3753" s="1">
        <v>9.4611000000000001E-2</v>
      </c>
      <c r="D3753" s="1">
        <v>-0.21986</v>
      </c>
      <c r="E3753" s="1">
        <v>0.90444104358890498</v>
      </c>
      <c r="F3753" s="1">
        <v>0.44463786315967802</v>
      </c>
      <c r="G3753" s="1">
        <v>0.448676487656123</v>
      </c>
      <c r="H3753" s="1">
        <v>0.134953312153926</v>
      </c>
      <c r="I3753" s="9">
        <v>0.85365000000000002</v>
      </c>
      <c r="J3753" s="9">
        <v>0.38321</v>
      </c>
      <c r="K3753" s="9">
        <v>2.1964999999999999</v>
      </c>
    </row>
    <row r="3754" spans="1:11" x14ac:dyDescent="0.25">
      <c r="A3754" s="4">
        <v>3749</v>
      </c>
      <c r="B3754" s="1">
        <v>-0.15134</v>
      </c>
      <c r="C3754" s="1">
        <v>0.35316999999999998</v>
      </c>
      <c r="D3754" s="1">
        <v>-0.21965999999999999</v>
      </c>
      <c r="E3754" s="1">
        <v>0.34570976904286699</v>
      </c>
      <c r="F3754" s="1">
        <v>-0.26882234380700498</v>
      </c>
      <c r="G3754" s="1">
        <v>0.19985844887698201</v>
      </c>
      <c r="H3754" s="1">
        <v>-0.24555659382869699</v>
      </c>
      <c r="I3754" s="9">
        <v>0.82793000000000005</v>
      </c>
      <c r="J3754" s="9">
        <v>0.35630000000000001</v>
      </c>
      <c r="K3754" s="9">
        <v>-0.24199999999999999</v>
      </c>
    </row>
    <row r="3755" spans="1:11" x14ac:dyDescent="0.25">
      <c r="A3755" s="4">
        <v>3750</v>
      </c>
      <c r="B3755" s="1">
        <v>-4.5149000000000002E-2</v>
      </c>
      <c r="C3755" s="1">
        <v>-5.4164999999999997E-4</v>
      </c>
      <c r="D3755" s="1">
        <v>-0.19214999999999999</v>
      </c>
      <c r="E3755" s="1">
        <v>0.90477809852477897</v>
      </c>
      <c r="F3755" s="1">
        <v>0.25001260292472599</v>
      </c>
      <c r="G3755" s="1">
        <v>0.37008218561669598</v>
      </c>
      <c r="H3755" s="1">
        <v>0.15406089434869699</v>
      </c>
      <c r="I3755" s="9">
        <v>0.82401999999999997</v>
      </c>
      <c r="J3755" s="9">
        <v>1.6588000000000001</v>
      </c>
      <c r="K3755" s="9">
        <v>0.93047999999999997</v>
      </c>
    </row>
    <row r="3756" spans="1:11" x14ac:dyDescent="0.25">
      <c r="A3756" s="4">
        <v>3751</v>
      </c>
      <c r="B3756" s="1">
        <v>-0.10553999999999999</v>
      </c>
      <c r="C3756" s="1">
        <v>0.33710000000000001</v>
      </c>
      <c r="D3756" s="1">
        <v>-0.18534999999999999</v>
      </c>
      <c r="E3756" s="1">
        <v>0.34461876381865603</v>
      </c>
      <c r="F3756" s="1">
        <v>-0.233953852836738</v>
      </c>
      <c r="G3756" s="1">
        <v>0.18563339204978399</v>
      </c>
      <c r="H3756" s="1">
        <v>-0.22292553061876999</v>
      </c>
      <c r="I3756" s="9">
        <v>0.81320000000000003</v>
      </c>
      <c r="J3756" s="9">
        <v>-0.17191999999999999</v>
      </c>
      <c r="K3756" s="9">
        <v>0.15328</v>
      </c>
    </row>
    <row r="3757" spans="1:11" x14ac:dyDescent="0.25">
      <c r="A3757" s="4">
        <v>3752</v>
      </c>
      <c r="B3757" s="1">
        <v>-0.18237999999999999</v>
      </c>
      <c r="C3757" s="1">
        <v>0.23696999999999999</v>
      </c>
      <c r="D3757" s="1">
        <v>-0.16658000000000001</v>
      </c>
      <c r="E3757" s="1">
        <v>0.90342668577103002</v>
      </c>
      <c r="F3757" s="1">
        <v>0.14193234677102301</v>
      </c>
      <c r="G3757" s="1">
        <v>0.56583952915582003</v>
      </c>
      <c r="H3757" s="1">
        <v>0.17056026112738401</v>
      </c>
      <c r="I3757" s="9">
        <v>0.83631</v>
      </c>
      <c r="J3757" s="9">
        <v>0.90991999999999995</v>
      </c>
      <c r="K3757" s="9">
        <v>2.4733000000000001</v>
      </c>
    </row>
    <row r="3758" spans="1:11" x14ac:dyDescent="0.25">
      <c r="A3758" s="4">
        <v>3753</v>
      </c>
      <c r="B3758" s="1">
        <v>5.7130000000000002E-3</v>
      </c>
      <c r="C3758" s="1">
        <v>1.8027000000000001E-2</v>
      </c>
      <c r="D3758" s="1">
        <v>-0.11039</v>
      </c>
      <c r="E3758" s="1">
        <v>0.34898763683120898</v>
      </c>
      <c r="F3758" s="1">
        <v>-0.143780493866772</v>
      </c>
      <c r="G3758" s="1">
        <v>-7.5230352915138105E-2</v>
      </c>
      <c r="H3758" s="1">
        <v>-0.16888124807389701</v>
      </c>
      <c r="I3758" s="9">
        <v>0.84094000000000002</v>
      </c>
      <c r="J3758" s="9">
        <v>0.56721999999999995</v>
      </c>
      <c r="K3758" s="9">
        <v>0.74199000000000004</v>
      </c>
    </row>
    <row r="3759" spans="1:11" x14ac:dyDescent="0.25">
      <c r="A3759" s="4">
        <v>3754</v>
      </c>
      <c r="B3759" s="1">
        <v>-0.15089</v>
      </c>
      <c r="C3759" s="1">
        <v>3.3395999999999997E-5</v>
      </c>
      <c r="D3759" s="1">
        <v>-6.5001000000000003E-2</v>
      </c>
      <c r="E3759" s="1">
        <v>0.90878106468070896</v>
      </c>
      <c r="F3759" s="1">
        <v>0.17066723333601699</v>
      </c>
      <c r="G3759" s="1">
        <v>0.37387697981568802</v>
      </c>
      <c r="H3759" s="1">
        <v>0.24341063103441901</v>
      </c>
      <c r="I3759" s="9">
        <v>0.85394999999999999</v>
      </c>
      <c r="J3759" s="9">
        <v>1.3231999999999999</v>
      </c>
      <c r="K3759" s="9">
        <v>2.0524</v>
      </c>
    </row>
    <row r="3760" spans="1:11" x14ac:dyDescent="0.25">
      <c r="A3760" s="4">
        <v>3755</v>
      </c>
      <c r="B3760" s="1">
        <v>-9.8625000000000004E-2</v>
      </c>
      <c r="C3760" s="1">
        <v>-1.9227000000000001E-3</v>
      </c>
      <c r="D3760" s="1">
        <v>-2.2741999999999998E-2</v>
      </c>
      <c r="E3760" s="1">
        <v>0.33159216463402202</v>
      </c>
      <c r="F3760" s="1">
        <v>-0.23872028165161099</v>
      </c>
      <c r="G3760" s="1">
        <v>-0.106186418121447</v>
      </c>
      <c r="H3760" s="1">
        <v>-0.121020395929105</v>
      </c>
      <c r="I3760" s="9">
        <v>0.84248999999999996</v>
      </c>
      <c r="J3760" s="9">
        <v>0.56935000000000002</v>
      </c>
      <c r="K3760" s="9">
        <v>0.28138000000000002</v>
      </c>
    </row>
    <row r="3761" spans="1:11" x14ac:dyDescent="0.25">
      <c r="A3761" s="4">
        <v>3756</v>
      </c>
      <c r="B3761" s="1">
        <v>3.3891999999999999E-2</v>
      </c>
      <c r="C3761" s="1">
        <v>0.12117</v>
      </c>
      <c r="D3761" s="1">
        <v>-2.6651999999999999E-2</v>
      </c>
      <c r="E3761" s="1">
        <v>0.88655520394938303</v>
      </c>
      <c r="F3761" s="1">
        <v>0.29744456981329798</v>
      </c>
      <c r="G3761" s="1">
        <v>0.45586582169496698</v>
      </c>
      <c r="H3761" s="1">
        <v>0.25439482204906499</v>
      </c>
      <c r="I3761" s="9">
        <v>0.83037000000000005</v>
      </c>
      <c r="J3761" s="9">
        <v>0.58148</v>
      </c>
      <c r="K3761" s="9">
        <v>0.58975</v>
      </c>
    </row>
    <row r="3762" spans="1:11" x14ac:dyDescent="0.25">
      <c r="A3762" s="4">
        <v>3757</v>
      </c>
      <c r="B3762" s="1">
        <v>0.22411</v>
      </c>
      <c r="C3762" s="1">
        <v>0.20956</v>
      </c>
      <c r="D3762" s="1">
        <v>-8.6701E-2</v>
      </c>
      <c r="E3762" s="1">
        <v>0.402300297198603</v>
      </c>
      <c r="F3762" s="1">
        <v>6.8125541743430107E-2</v>
      </c>
      <c r="G3762" s="1">
        <v>0.12772648947922699</v>
      </c>
      <c r="H3762" s="1">
        <v>-0.116422422790179</v>
      </c>
      <c r="I3762" s="9">
        <v>0.84174000000000004</v>
      </c>
      <c r="J3762" s="9">
        <v>0.86565999999999999</v>
      </c>
      <c r="K3762" s="9">
        <v>-2.4737</v>
      </c>
    </row>
    <row r="3763" spans="1:11" x14ac:dyDescent="0.25">
      <c r="A3763" s="4">
        <v>3758</v>
      </c>
      <c r="B3763" s="1">
        <v>0.16433</v>
      </c>
      <c r="C3763" s="1">
        <v>0.33184999999999998</v>
      </c>
      <c r="D3763" s="1">
        <v>-0.15389</v>
      </c>
      <c r="E3763" s="1">
        <v>0.96181907229007502</v>
      </c>
      <c r="F3763" s="1">
        <v>0.45787120822853999</v>
      </c>
      <c r="G3763" s="1">
        <v>0.69288968617096403</v>
      </c>
      <c r="H3763" s="1">
        <v>0.218986470086526</v>
      </c>
      <c r="I3763" s="9">
        <v>0.83247000000000004</v>
      </c>
      <c r="J3763" s="9">
        <v>0.84923000000000004</v>
      </c>
      <c r="K3763" s="9">
        <v>-0.3271</v>
      </c>
    </row>
    <row r="3764" spans="1:11" x14ac:dyDescent="0.25">
      <c r="A3764" s="4">
        <v>3759</v>
      </c>
      <c r="B3764" s="1">
        <v>0.54224000000000006</v>
      </c>
      <c r="C3764" s="1">
        <v>0.1077</v>
      </c>
      <c r="D3764" s="1">
        <v>-0.14188000000000001</v>
      </c>
      <c r="E3764" s="1">
        <v>0.14689257787653701</v>
      </c>
      <c r="F3764" s="1">
        <v>0.117042572609832</v>
      </c>
      <c r="G3764" s="1">
        <v>-0.16841896024710601</v>
      </c>
      <c r="H3764" s="1">
        <v>-0.32801545035116098</v>
      </c>
      <c r="I3764" s="9">
        <v>0.85048999999999997</v>
      </c>
      <c r="J3764" s="9">
        <v>0.49554999999999999</v>
      </c>
      <c r="K3764" s="9">
        <v>-2.4878</v>
      </c>
    </row>
    <row r="3765" spans="1:11" x14ac:dyDescent="0.25">
      <c r="A3765" s="4">
        <v>3760</v>
      </c>
      <c r="B3765" s="1">
        <v>-0.12367</v>
      </c>
      <c r="C3765" s="1">
        <v>0.12159</v>
      </c>
      <c r="D3765" s="1">
        <v>-0.15690000000000001</v>
      </c>
      <c r="E3765" s="1">
        <v>0.50126059376529197</v>
      </c>
      <c r="F3765" s="1">
        <v>-0.12592864412896401</v>
      </c>
      <c r="G3765" s="1">
        <v>0.136836538171966</v>
      </c>
      <c r="H3765" s="1">
        <v>-9.6828250088884696E-2</v>
      </c>
      <c r="I3765" s="9">
        <v>0.85779000000000005</v>
      </c>
      <c r="J3765" s="9">
        <v>1.0283</v>
      </c>
      <c r="K3765" s="9">
        <v>-1.8706</v>
      </c>
    </row>
    <row r="3766" spans="1:11" x14ac:dyDescent="0.25">
      <c r="A3766" s="4">
        <v>3761</v>
      </c>
      <c r="B3766" s="1">
        <v>-0.51639000000000002</v>
      </c>
      <c r="C3766" s="1">
        <v>0.40386</v>
      </c>
      <c r="D3766" s="1">
        <v>-0.1678</v>
      </c>
      <c r="E3766" s="1">
        <v>0.99999364361343501</v>
      </c>
      <c r="F3766" s="1">
        <v>-4.3249194727382402E-2</v>
      </c>
      <c r="G3766" s="1">
        <v>0.78422360094327703</v>
      </c>
      <c r="H3766" s="1">
        <v>0.23551716438017101</v>
      </c>
      <c r="I3766" s="9">
        <v>0.83094999999999997</v>
      </c>
      <c r="J3766" s="9">
        <v>0.79346000000000005</v>
      </c>
      <c r="K3766" s="9">
        <v>-0.56577999999999995</v>
      </c>
    </row>
    <row r="3767" spans="1:11" x14ac:dyDescent="0.25">
      <c r="A3767" s="4">
        <v>3762</v>
      </c>
      <c r="B3767" s="1">
        <v>7.5228000000000003E-2</v>
      </c>
      <c r="C3767" s="1">
        <v>0.53520000000000001</v>
      </c>
      <c r="D3767" s="1">
        <v>-0.21407000000000001</v>
      </c>
      <c r="E3767" s="1">
        <v>2.5425384643128398E-5</v>
      </c>
      <c r="F3767" s="1">
        <v>-0.36172103620854301</v>
      </c>
      <c r="G3767" s="1">
        <v>6.4202506340951898E-2</v>
      </c>
      <c r="H3767" s="1">
        <v>-0.477252243881228</v>
      </c>
      <c r="I3767" s="9">
        <v>0.82698000000000005</v>
      </c>
      <c r="J3767" s="9">
        <v>0.97719999999999996</v>
      </c>
      <c r="K3767" s="9">
        <v>0.12246</v>
      </c>
    </row>
    <row r="3768" spans="1:11" x14ac:dyDescent="0.25">
      <c r="A3768" s="4">
        <v>3763</v>
      </c>
      <c r="B3768" s="1">
        <v>-0.58587</v>
      </c>
      <c r="C3768" s="1">
        <v>0.45007999999999998</v>
      </c>
      <c r="D3768" s="1">
        <v>-0.26168999999999998</v>
      </c>
      <c r="E3768" s="1">
        <v>1.01698952771776E-4</v>
      </c>
      <c r="F3768" s="1">
        <v>-0.87725108144501895</v>
      </c>
      <c r="G3768" s="1">
        <v>-6.2917231919046301E-3</v>
      </c>
      <c r="H3768" s="1">
        <v>-0.50964229919076998</v>
      </c>
      <c r="I3768" s="9">
        <v>0.78083999999999998</v>
      </c>
      <c r="J3768" s="9">
        <v>0.29147000000000001</v>
      </c>
      <c r="K3768" s="9">
        <v>-1.1808000000000001</v>
      </c>
    </row>
    <row r="3769" spans="1:11" x14ac:dyDescent="0.25">
      <c r="A3769" s="4">
        <v>3764</v>
      </c>
      <c r="B3769" s="1">
        <v>1.2357999999999999E-2</v>
      </c>
      <c r="C3769" s="1">
        <v>0.42551</v>
      </c>
      <c r="D3769" s="1">
        <v>-0.28499999999999998</v>
      </c>
      <c r="E3769" s="1">
        <v>4.0675444037912699E-4</v>
      </c>
      <c r="F3769" s="1">
        <v>-0.41045587512610199</v>
      </c>
      <c r="G3769" s="1">
        <v>-2.6405359315657299E-2</v>
      </c>
      <c r="H3769" s="1">
        <v>-0.52531484909526804</v>
      </c>
      <c r="I3769" s="9">
        <v>0.78317999999999999</v>
      </c>
      <c r="J3769" s="9">
        <v>-0.17419999999999999</v>
      </c>
      <c r="K3769" s="9">
        <v>-2.5478000000000001</v>
      </c>
    </row>
    <row r="3770" spans="1:11" x14ac:dyDescent="0.25">
      <c r="A3770" s="4">
        <v>3765</v>
      </c>
      <c r="B3770" s="1">
        <v>0.26888000000000001</v>
      </c>
      <c r="C3770" s="1">
        <v>0.41408</v>
      </c>
      <c r="D3770" s="1">
        <v>-0.28222000000000003</v>
      </c>
      <c r="E3770" s="1">
        <v>1.6263559648174301E-3</v>
      </c>
      <c r="F3770" s="1">
        <v>-0.20944351171945</v>
      </c>
      <c r="G3770" s="1">
        <v>-3.4868936865199297E-2</v>
      </c>
      <c r="H3770" s="1">
        <v>-0.52259004554461896</v>
      </c>
      <c r="I3770" s="9">
        <v>0.77885000000000004</v>
      </c>
      <c r="J3770" s="9">
        <v>0.35043999999999997</v>
      </c>
      <c r="K3770" s="9">
        <v>-0.97611000000000003</v>
      </c>
    </row>
    <row r="3771" spans="1:11" x14ac:dyDescent="0.25">
      <c r="A3771" s="4">
        <v>3766</v>
      </c>
      <c r="B3771" s="1">
        <v>9.8105999999999999E-2</v>
      </c>
      <c r="C3771" s="1">
        <v>0.47027000000000002</v>
      </c>
      <c r="D3771" s="1">
        <v>-0.27615000000000001</v>
      </c>
      <c r="E3771" s="1">
        <v>6.4948437243725603E-3</v>
      </c>
      <c r="F3771" s="1">
        <v>-0.33883302012785799</v>
      </c>
      <c r="G3771" s="1">
        <v>1.57435095978486E-2</v>
      </c>
      <c r="H3771" s="1">
        <v>-0.51513799560817897</v>
      </c>
      <c r="I3771" s="9">
        <v>0.77115</v>
      </c>
      <c r="J3771" s="9">
        <v>0.82669000000000004</v>
      </c>
      <c r="K3771" s="9">
        <v>-0.70389000000000002</v>
      </c>
    </row>
    <row r="3772" spans="1:11" x14ac:dyDescent="0.25">
      <c r="A3772" s="4">
        <v>3767</v>
      </c>
      <c r="B3772" s="1">
        <v>-0.11781</v>
      </c>
      <c r="C3772" s="1">
        <v>0.33134999999999998</v>
      </c>
      <c r="D3772" s="1">
        <v>-0.21609</v>
      </c>
      <c r="E3772" s="1">
        <v>2.5810642917474098E-2</v>
      </c>
      <c r="F3772" s="1">
        <v>-0.492161279037858</v>
      </c>
      <c r="G3772" s="1">
        <v>-8.3398500501271094E-2</v>
      </c>
      <c r="H3772" s="1">
        <v>-0.46106174372271203</v>
      </c>
      <c r="I3772" s="9">
        <v>0.76415</v>
      </c>
      <c r="J3772" s="9">
        <v>-0.51978999999999997</v>
      </c>
      <c r="K3772" s="9">
        <v>-2.0497000000000001</v>
      </c>
    </row>
    <row r="3773" spans="1:11" x14ac:dyDescent="0.25">
      <c r="A3773" s="4">
        <v>3768</v>
      </c>
      <c r="B3773" s="1">
        <v>-6.1262999999999998E-2</v>
      </c>
      <c r="C3773" s="1">
        <v>0.37789</v>
      </c>
      <c r="D3773" s="1">
        <v>-0.18775</v>
      </c>
      <c r="E3773" s="1">
        <v>0.10057781451864301</v>
      </c>
      <c r="F3773" s="1">
        <v>-0.38974951537139002</v>
      </c>
      <c r="G3773" s="1">
        <v>1.7155131819685601E-2</v>
      </c>
      <c r="H3773" s="1">
        <v>-0.39081804930473502</v>
      </c>
      <c r="I3773" s="9">
        <v>0.78734999999999999</v>
      </c>
      <c r="J3773" s="9">
        <v>0.26007000000000002</v>
      </c>
      <c r="K3773" s="9">
        <v>0.28139999999999998</v>
      </c>
    </row>
    <row r="3774" spans="1:11" x14ac:dyDescent="0.25">
      <c r="A3774" s="4">
        <v>3769</v>
      </c>
      <c r="B3774" s="1">
        <v>0.10587000000000001</v>
      </c>
      <c r="C3774" s="1">
        <v>8.0394999999999994E-2</v>
      </c>
      <c r="D3774" s="1">
        <v>-0.16352</v>
      </c>
      <c r="E3774" s="1">
        <v>0.36184767098118598</v>
      </c>
      <c r="F3774" s="1">
        <v>-5.5638645576352001E-2</v>
      </c>
      <c r="G3774" s="1">
        <v>-1.28725220771115E-2</v>
      </c>
      <c r="H3774" s="1">
        <v>-0.196315917568403</v>
      </c>
      <c r="I3774" s="9">
        <v>0.83028000000000002</v>
      </c>
      <c r="J3774" s="9">
        <v>1.0696000000000001</v>
      </c>
      <c r="K3774" s="9">
        <v>-0.23721999999999999</v>
      </c>
    </row>
    <row r="3775" spans="1:11" x14ac:dyDescent="0.25">
      <c r="A3775" s="4">
        <v>3770</v>
      </c>
      <c r="B3775" s="1">
        <v>0.23902999999999999</v>
      </c>
      <c r="C3775" s="1">
        <v>0.25711000000000001</v>
      </c>
      <c r="D3775" s="1">
        <v>-0.12906999999999999</v>
      </c>
      <c r="E3775" s="1">
        <v>0.92365573594671002</v>
      </c>
      <c r="F3775" s="1">
        <v>0.48636610803972802</v>
      </c>
      <c r="G3775" s="1">
        <v>0.59930213960936696</v>
      </c>
      <c r="H3775" s="1">
        <v>0.209896071949672</v>
      </c>
      <c r="I3775" s="9">
        <v>0.81721999999999995</v>
      </c>
      <c r="J3775" s="9">
        <v>0.55157</v>
      </c>
      <c r="K3775" s="9">
        <v>0.46567999999999998</v>
      </c>
    </row>
    <row r="3776" spans="1:11" x14ac:dyDescent="0.25">
      <c r="A3776" s="4">
        <v>3771</v>
      </c>
      <c r="B3776" s="1">
        <v>0.15026</v>
      </c>
      <c r="C3776" s="1">
        <v>0.11763999999999999</v>
      </c>
      <c r="D3776" s="1">
        <v>-0.13689999999999999</v>
      </c>
      <c r="E3776" s="1">
        <v>0.28206326959780498</v>
      </c>
      <c r="F3776" s="1">
        <v>-8.3242696421680903E-2</v>
      </c>
      <c r="G3776" s="1">
        <v>-4.8134174536716402E-2</v>
      </c>
      <c r="H3776" s="1">
        <v>-0.232535163103856</v>
      </c>
      <c r="I3776" s="9">
        <v>0.79571999999999998</v>
      </c>
      <c r="J3776" s="9">
        <v>0.29113</v>
      </c>
      <c r="K3776" s="9">
        <v>0.37825999999999999</v>
      </c>
    </row>
    <row r="3777" spans="1:11" x14ac:dyDescent="0.25">
      <c r="A3777" s="4">
        <v>3772</v>
      </c>
      <c r="B3777" s="1">
        <v>-0.14226</v>
      </c>
      <c r="C3777" s="1">
        <v>0.14459</v>
      </c>
      <c r="D3777" s="1">
        <v>-0.16632</v>
      </c>
      <c r="E3777" s="1">
        <v>0.81001432616640501</v>
      </c>
      <c r="F3777" s="1">
        <v>0.100369699948456</v>
      </c>
      <c r="G3777" s="1">
        <v>0.41183299871630802</v>
      </c>
      <c r="H3777" s="1">
        <v>0.107098469083555</v>
      </c>
      <c r="I3777" s="9">
        <v>0.81262000000000001</v>
      </c>
      <c r="J3777" s="9">
        <v>0.56364999999999998</v>
      </c>
      <c r="K3777" s="9">
        <v>1.0553999999999999</v>
      </c>
    </row>
    <row r="3778" spans="1:11" x14ac:dyDescent="0.25">
      <c r="A3778" s="4">
        <v>3773</v>
      </c>
      <c r="B3778" s="1">
        <v>-2.5177000000000001E-2</v>
      </c>
      <c r="C3778" s="1">
        <v>-0.16588</v>
      </c>
      <c r="D3778" s="1">
        <v>-0.15257999999999999</v>
      </c>
      <c r="E3778" s="1">
        <v>0.61556447028635897</v>
      </c>
      <c r="F3778" s="1">
        <v>4.00313825879383E-2</v>
      </c>
      <c r="G3778" s="1">
        <v>-6.7038847141129799E-3</v>
      </c>
      <c r="H3778" s="1">
        <v>-1.60135094299803E-2</v>
      </c>
      <c r="I3778" s="9">
        <v>0.80340999999999996</v>
      </c>
      <c r="J3778" s="9">
        <v>-1.6181999999999998E-2</v>
      </c>
      <c r="K3778" s="9">
        <v>-0.48779</v>
      </c>
    </row>
    <row r="3779" spans="1:11" x14ac:dyDescent="0.25">
      <c r="A3779" s="4">
        <v>3774</v>
      </c>
      <c r="B3779" s="1">
        <v>-0.20183000000000001</v>
      </c>
      <c r="C3779" s="1">
        <v>-0.42296</v>
      </c>
      <c r="D3779" s="1">
        <v>-0.14949000000000001</v>
      </c>
      <c r="E3779" s="1">
        <v>0.94657941282973201</v>
      </c>
      <c r="F3779" s="1">
        <v>0.160418074946343</v>
      </c>
      <c r="G3779" s="1">
        <v>5.4582079916405603E-2</v>
      </c>
      <c r="H3779" s="1">
        <v>0.21160174878244001</v>
      </c>
      <c r="I3779" s="9">
        <v>0.8216</v>
      </c>
      <c r="J3779" s="9">
        <v>0.92645999999999995</v>
      </c>
      <c r="K3779" s="9">
        <v>0.80423</v>
      </c>
    </row>
    <row r="3780" spans="1:11" x14ac:dyDescent="0.25">
      <c r="A3780" s="4">
        <v>3775</v>
      </c>
      <c r="B3780" s="1">
        <v>-0.16846</v>
      </c>
      <c r="C3780" s="1">
        <v>-0.28438000000000002</v>
      </c>
      <c r="D3780" s="1">
        <v>-0.15545</v>
      </c>
      <c r="E3780" s="1">
        <v>0.20226731214660301</v>
      </c>
      <c r="F3780" s="1">
        <v>-0.39404480981250301</v>
      </c>
      <c r="G3780" s="1">
        <v>-0.44751983321158201</v>
      </c>
      <c r="H3780" s="1">
        <v>-0.29953519108607302</v>
      </c>
      <c r="I3780" s="9">
        <v>0.83587999999999996</v>
      </c>
      <c r="J3780" s="9">
        <v>-0.47319</v>
      </c>
      <c r="K3780" s="9">
        <v>-0.76088999999999996</v>
      </c>
    </row>
    <row r="3781" spans="1:11" x14ac:dyDescent="0.25">
      <c r="A3781" s="4">
        <v>3776</v>
      </c>
      <c r="B3781" s="1">
        <v>0.13475999999999999</v>
      </c>
      <c r="C3781" s="1">
        <v>0.10692</v>
      </c>
      <c r="D3781" s="1">
        <v>-0.15001999999999999</v>
      </c>
      <c r="E3781" s="1">
        <v>0.64542098633436795</v>
      </c>
      <c r="F3781" s="1">
        <v>0.18805111628409599</v>
      </c>
      <c r="G3781" s="1">
        <v>0.24417338521590301</v>
      </c>
      <c r="H3781" s="1">
        <v>6.0708500962394201E-3</v>
      </c>
      <c r="I3781" s="9">
        <v>0.85357000000000005</v>
      </c>
      <c r="J3781" s="9">
        <v>0.63443000000000005</v>
      </c>
      <c r="K3781" s="9">
        <v>0.81511999999999996</v>
      </c>
    </row>
    <row r="3782" spans="1:11" x14ac:dyDescent="0.25">
      <c r="A3782" s="4">
        <v>3777</v>
      </c>
      <c r="B3782" s="1">
        <v>0.45212999999999998</v>
      </c>
      <c r="C3782" s="1">
        <v>9.8653000000000005E-2</v>
      </c>
      <c r="D3782" s="1">
        <v>-0.12175999999999999</v>
      </c>
      <c r="E3782" s="1">
        <v>0.91541094693415703</v>
      </c>
      <c r="F3782" s="1">
        <v>0.64613243940882403</v>
      </c>
      <c r="G3782" s="1">
        <v>0.46112011641682898</v>
      </c>
      <c r="H3782" s="1">
        <v>0.20925922940299499</v>
      </c>
      <c r="I3782" s="9">
        <v>0.86502000000000001</v>
      </c>
      <c r="J3782" s="9">
        <v>0.46950999999999998</v>
      </c>
      <c r="K3782" s="9">
        <v>0.33782000000000001</v>
      </c>
    </row>
    <row r="3783" spans="1:11" x14ac:dyDescent="0.25">
      <c r="A3783" s="4">
        <v>3778</v>
      </c>
      <c r="B3783" s="1">
        <v>3.3748E-2</v>
      </c>
      <c r="C3783" s="1">
        <v>0.14626</v>
      </c>
      <c r="D3783" s="1">
        <v>-0.11774</v>
      </c>
      <c r="E3783" s="1">
        <v>0.30973498066906702</v>
      </c>
      <c r="F3783" s="1">
        <v>-0.15252913034492999</v>
      </c>
      <c r="G3783" s="1">
        <v>-1.47299248898802E-3</v>
      </c>
      <c r="H3783" s="1">
        <v>-0.20063018161250701</v>
      </c>
      <c r="I3783" s="9">
        <v>0.88644999999999996</v>
      </c>
      <c r="J3783" s="9">
        <v>0.64153000000000004</v>
      </c>
      <c r="K3783" s="9">
        <v>0.53883999999999999</v>
      </c>
    </row>
    <row r="3784" spans="1:11" x14ac:dyDescent="0.25">
      <c r="A3784" s="4">
        <v>3779</v>
      </c>
      <c r="B3784" s="1">
        <v>0.19631999999999999</v>
      </c>
      <c r="C3784" s="1">
        <v>0.44481999999999999</v>
      </c>
      <c r="D3784" s="1">
        <v>-0.14560000000000001</v>
      </c>
      <c r="E3784" s="1">
        <v>0.85519688967599905</v>
      </c>
      <c r="F3784" s="1">
        <v>0.39966565924179698</v>
      </c>
      <c r="G3784" s="1">
        <v>0.69815150282236105</v>
      </c>
      <c r="H3784" s="1">
        <v>0.15199582647044699</v>
      </c>
      <c r="I3784" s="9">
        <v>0.90249999999999997</v>
      </c>
      <c r="J3784" s="9">
        <v>1.0972</v>
      </c>
      <c r="K3784" s="9">
        <v>0.63822999999999996</v>
      </c>
    </row>
    <row r="3785" spans="1:11" x14ac:dyDescent="0.25">
      <c r="A3785" s="4">
        <v>3780</v>
      </c>
      <c r="B3785" s="1">
        <v>8.4362000000000006E-2</v>
      </c>
      <c r="C3785" s="1">
        <v>0.29149999999999998</v>
      </c>
      <c r="D3785" s="1">
        <v>-0.19116</v>
      </c>
      <c r="E3785" s="1">
        <v>0.495340678257983</v>
      </c>
      <c r="F3785" s="1">
        <v>3.1698326203446203E-2</v>
      </c>
      <c r="G3785" s="1">
        <v>0.27277078214704997</v>
      </c>
      <c r="H3785" s="1">
        <v>-0.124201571098531</v>
      </c>
      <c r="I3785" s="9">
        <v>0.91971999999999998</v>
      </c>
      <c r="J3785" s="9">
        <v>7.0948999999999998E-2</v>
      </c>
      <c r="K3785" s="9">
        <v>-0.28876000000000002</v>
      </c>
    </row>
    <row r="3786" spans="1:11" x14ac:dyDescent="0.25">
      <c r="A3786" s="4">
        <v>3781</v>
      </c>
      <c r="B3786" s="1">
        <v>0.34906999999999999</v>
      </c>
      <c r="C3786" s="1">
        <v>0.17485999999999999</v>
      </c>
      <c r="D3786" s="1">
        <v>-0.18382999999999999</v>
      </c>
      <c r="E3786" s="1">
        <v>0.99991316288361698</v>
      </c>
      <c r="F3786" s="1">
        <v>0.63165924606508095</v>
      </c>
      <c r="G3786" s="1">
        <v>0.59433479117902199</v>
      </c>
      <c r="H3786" s="1">
        <v>0.22454159723253</v>
      </c>
      <c r="I3786" s="9">
        <v>0.95725000000000005</v>
      </c>
      <c r="J3786" s="9">
        <v>2.2905000000000002</v>
      </c>
      <c r="K3786" s="9">
        <v>0.75336000000000003</v>
      </c>
    </row>
    <row r="3787" spans="1:11" x14ac:dyDescent="0.25">
      <c r="A3787" s="4">
        <v>3782</v>
      </c>
      <c r="B3787" s="1">
        <v>1.619E-2</v>
      </c>
      <c r="C3787" s="1">
        <v>0.19485</v>
      </c>
      <c r="D3787" s="1">
        <v>-0.15125</v>
      </c>
      <c r="E3787" s="1">
        <v>3.4731830279073497E-4</v>
      </c>
      <c r="F3787" s="1">
        <v>-0.407513657131022</v>
      </c>
      <c r="G3787" s="1">
        <v>-0.21765272783029799</v>
      </c>
      <c r="H3787" s="1">
        <v>-0.43423564511085999</v>
      </c>
      <c r="I3787" s="9">
        <v>0.94335000000000002</v>
      </c>
      <c r="J3787" s="9">
        <v>0.82033</v>
      </c>
      <c r="K3787" s="9">
        <v>0.42976999999999999</v>
      </c>
    </row>
    <row r="3788" spans="1:11" x14ac:dyDescent="0.25">
      <c r="A3788" s="4">
        <v>3783</v>
      </c>
      <c r="B3788" s="1">
        <v>0.35154000000000002</v>
      </c>
      <c r="C3788" s="1">
        <v>0.14499000000000001</v>
      </c>
      <c r="D3788" s="1">
        <v>-0.16986000000000001</v>
      </c>
      <c r="E3788" s="1">
        <v>1.3887906911491199E-3</v>
      </c>
      <c r="F3788" s="1">
        <v>-0.14516235452915699</v>
      </c>
      <c r="G3788" s="1">
        <v>-0.25811925764150101</v>
      </c>
      <c r="H3788" s="1">
        <v>-0.44620453404226701</v>
      </c>
      <c r="I3788" s="9">
        <v>0.94345000000000001</v>
      </c>
      <c r="J3788" s="9">
        <v>1.3545</v>
      </c>
      <c r="K3788" s="9">
        <v>0.32847999999999999</v>
      </c>
    </row>
    <row r="3789" spans="1:11" x14ac:dyDescent="0.25">
      <c r="A3789" s="4">
        <v>3784</v>
      </c>
      <c r="B3789" s="1">
        <v>6.4949999999999994E-2</v>
      </c>
      <c r="C3789" s="1">
        <v>0.13464999999999999</v>
      </c>
      <c r="D3789" s="1">
        <v>-0.23388999999999999</v>
      </c>
      <c r="E3789" s="1">
        <v>5.5474478062612197E-3</v>
      </c>
      <c r="F3789" s="1">
        <v>-0.365430217371713</v>
      </c>
      <c r="G3789" s="1">
        <v>-0.26324308067267599</v>
      </c>
      <c r="H3789" s="1">
        <v>-0.48699300926363898</v>
      </c>
      <c r="I3789" s="9">
        <v>0.93713999999999997</v>
      </c>
      <c r="J3789" s="9">
        <v>0.91283999999999998</v>
      </c>
      <c r="K3789" s="9">
        <v>-0.2268</v>
      </c>
    </row>
    <row r="3790" spans="1:11" x14ac:dyDescent="0.25">
      <c r="A3790" s="4">
        <v>3785</v>
      </c>
      <c r="B3790" s="1">
        <v>8.7498000000000006E-2</v>
      </c>
      <c r="C3790" s="1">
        <v>8.7361999999999995E-2</v>
      </c>
      <c r="D3790" s="1">
        <v>-0.20771999999999999</v>
      </c>
      <c r="E3790" s="1">
        <v>2.2066694516392101E-2</v>
      </c>
      <c r="F3790" s="1">
        <v>-0.33496171889670201</v>
      </c>
      <c r="G3790" s="1">
        <v>-0.28874783743558102</v>
      </c>
      <c r="H3790" s="1">
        <v>-0.45791015930981399</v>
      </c>
      <c r="I3790" s="9">
        <v>0.93411999999999995</v>
      </c>
      <c r="J3790" s="9">
        <v>0.89522999999999997</v>
      </c>
      <c r="K3790" s="9">
        <v>-0.48977999999999999</v>
      </c>
    </row>
    <row r="3791" spans="1:11" x14ac:dyDescent="0.25">
      <c r="A3791" s="4">
        <v>3786</v>
      </c>
      <c r="B3791" s="1">
        <v>-0.23533000000000001</v>
      </c>
      <c r="C3791" s="1">
        <v>0.24579999999999999</v>
      </c>
      <c r="D3791" s="1">
        <v>-0.15124000000000001</v>
      </c>
      <c r="E3791" s="1">
        <v>8.6319022038049295E-2</v>
      </c>
      <c r="F3791" s="1">
        <v>-0.53662457323187096</v>
      </c>
      <c r="G3791" s="1">
        <v>-0.104155937224873</v>
      </c>
      <c r="H3791" s="1">
        <v>-0.37565899686297</v>
      </c>
      <c r="I3791" s="9">
        <v>0.94830999999999999</v>
      </c>
      <c r="J3791" s="9">
        <v>1.1725000000000001</v>
      </c>
      <c r="K3791" s="9">
        <v>0.20249</v>
      </c>
    </row>
    <row r="3792" spans="1:11" x14ac:dyDescent="0.25">
      <c r="A3792" s="4">
        <v>3787</v>
      </c>
      <c r="B3792" s="1">
        <v>-0.15604999999999999</v>
      </c>
      <c r="C3792" s="1">
        <v>2.2756E-3</v>
      </c>
      <c r="D3792" s="1">
        <v>-0.13436999999999999</v>
      </c>
      <c r="E3792" s="1">
        <v>0.31547219388977599</v>
      </c>
      <c r="F3792" s="1">
        <v>-0.296077915415565</v>
      </c>
      <c r="G3792" s="1">
        <v>-0.116068499129895</v>
      </c>
      <c r="H3792" s="1">
        <v>-0.20805109689902401</v>
      </c>
      <c r="I3792" s="9">
        <v>0.92922000000000005</v>
      </c>
      <c r="J3792" s="9">
        <v>0.35278999999999999</v>
      </c>
      <c r="K3792" s="9">
        <v>-2.4424000000000001</v>
      </c>
    </row>
    <row r="3793" spans="1:11" x14ac:dyDescent="0.25">
      <c r="A3793" s="4">
        <v>3788</v>
      </c>
      <c r="B3793" s="1">
        <v>-7.8370999999999996E-2</v>
      </c>
      <c r="C3793" s="1">
        <v>0.11648</v>
      </c>
      <c r="D3793" s="1">
        <v>-0.14352000000000001</v>
      </c>
      <c r="E3793" s="1">
        <v>0.86379795508859103</v>
      </c>
      <c r="F3793" s="1">
        <v>0.19214244097288</v>
      </c>
      <c r="G3793" s="1">
        <v>0.43311431794015298</v>
      </c>
      <c r="H3793" s="1">
        <v>0.15927250260508799</v>
      </c>
      <c r="I3793" s="9">
        <v>0.90134000000000003</v>
      </c>
      <c r="J3793" s="9">
        <v>0.84367999999999999</v>
      </c>
      <c r="K3793" s="9">
        <v>-0.30060999999999999</v>
      </c>
    </row>
    <row r="3794" spans="1:11" x14ac:dyDescent="0.25">
      <c r="A3794" s="4">
        <v>3789</v>
      </c>
      <c r="B3794" s="1">
        <v>0.45693</v>
      </c>
      <c r="C3794" s="1">
        <v>0.44435000000000002</v>
      </c>
      <c r="D3794" s="1">
        <v>-0.15867000000000001</v>
      </c>
      <c r="E3794" s="1">
        <v>0.47060419149343702</v>
      </c>
      <c r="F3794" s="1">
        <v>0.30297170283038999</v>
      </c>
      <c r="G3794" s="1">
        <v>0.37896630987378699</v>
      </c>
      <c r="H3794" s="1">
        <v>-0.118919344790513</v>
      </c>
      <c r="I3794" s="9">
        <v>0.88937999999999995</v>
      </c>
      <c r="J3794" s="9">
        <v>0.46869</v>
      </c>
      <c r="K3794" s="9">
        <v>-0.63053999999999999</v>
      </c>
    </row>
    <row r="3795" spans="1:11" x14ac:dyDescent="0.25">
      <c r="A3795" s="4">
        <v>3790</v>
      </c>
      <c r="B3795" s="1">
        <v>-0.58096000000000003</v>
      </c>
      <c r="C3795" s="1">
        <v>0.55057</v>
      </c>
      <c r="D3795" s="1">
        <v>-0.15229999999999999</v>
      </c>
      <c r="E3795" s="1">
        <v>0.99654354576898196</v>
      </c>
      <c r="F3795" s="1">
        <v>-9.6297986796631999E-2</v>
      </c>
      <c r="G3795" s="1">
        <v>0.90297423487155304</v>
      </c>
      <c r="H3795" s="1">
        <v>0.243726386218346</v>
      </c>
      <c r="I3795" s="9">
        <v>0.88005</v>
      </c>
      <c r="J3795" s="9">
        <v>0.99583999999999995</v>
      </c>
      <c r="K3795" s="9">
        <v>1.3831</v>
      </c>
    </row>
    <row r="3796" spans="1:11" x14ac:dyDescent="0.25">
      <c r="A3796" s="4">
        <v>3791</v>
      </c>
      <c r="B3796" s="1">
        <v>0.46072000000000002</v>
      </c>
      <c r="C3796" s="1">
        <v>0.42769000000000001</v>
      </c>
      <c r="D3796" s="1">
        <v>-0.16411999999999999</v>
      </c>
      <c r="E3796" s="1">
        <v>1.3778028620667199E-2</v>
      </c>
      <c r="F3796" s="1">
        <v>-5.0350652851106702E-2</v>
      </c>
      <c r="G3796" s="1">
        <v>-1.35146366534532E-2</v>
      </c>
      <c r="H3796" s="1">
        <v>-0.433853650690741</v>
      </c>
      <c r="I3796" s="9">
        <v>0.88239000000000001</v>
      </c>
      <c r="J3796" s="9">
        <v>0.10371</v>
      </c>
      <c r="K3796" s="9">
        <v>1.7689999999999999</v>
      </c>
    </row>
    <row r="3797" spans="1:11" x14ac:dyDescent="0.25">
      <c r="A3797" s="4">
        <v>3792</v>
      </c>
      <c r="B3797" s="1">
        <v>1.0614E-2</v>
      </c>
      <c r="C3797" s="1">
        <v>5.1414000000000001E-2</v>
      </c>
      <c r="D3797" s="1">
        <v>-0.23025999999999999</v>
      </c>
      <c r="E3797" s="1">
        <v>5.4352778191981102E-2</v>
      </c>
      <c r="F3797" s="1">
        <v>-0.36974357991703799</v>
      </c>
      <c r="G3797" s="1">
        <v>-0.291783263806625</v>
      </c>
      <c r="H3797" s="1">
        <v>-0.45127045701899499</v>
      </c>
      <c r="I3797" s="9">
        <v>0.9042</v>
      </c>
      <c r="J3797" s="9">
        <v>1.5687</v>
      </c>
      <c r="K3797" s="9">
        <v>0.95611999999999997</v>
      </c>
    </row>
    <row r="3798" spans="1:11" x14ac:dyDescent="0.25">
      <c r="A3798" s="4">
        <v>3793</v>
      </c>
      <c r="B3798" s="1">
        <v>0.248</v>
      </c>
      <c r="C3798" s="1">
        <v>-4.5395999999999999E-2</v>
      </c>
      <c r="D3798" s="1">
        <v>-0.26656000000000002</v>
      </c>
      <c r="E3798" s="1">
        <v>0.205594214779177</v>
      </c>
      <c r="F3798" s="1">
        <v>-6.6653511992346398E-2</v>
      </c>
      <c r="G3798" s="1">
        <v>-0.24666409575541201</v>
      </c>
      <c r="H3798" s="1">
        <v>-0.37296444762883202</v>
      </c>
      <c r="I3798" s="9">
        <v>0.86819999999999997</v>
      </c>
      <c r="J3798" s="9">
        <v>3.8270999999999999E-2</v>
      </c>
      <c r="K3798" s="9">
        <v>-0.59482000000000002</v>
      </c>
    </row>
    <row r="3799" spans="1:11" x14ac:dyDescent="0.25">
      <c r="A3799" s="4">
        <v>3794</v>
      </c>
      <c r="B3799" s="1">
        <v>5.5002000000000002E-2</v>
      </c>
      <c r="C3799" s="1">
        <v>-3.7247999999999999E-3</v>
      </c>
      <c r="D3799" s="1">
        <v>-0.27767999999999998</v>
      </c>
      <c r="E3799" s="1">
        <v>0.65330093451404403</v>
      </c>
      <c r="F3799" s="1">
        <v>0.13199351057352099</v>
      </c>
      <c r="G3799" s="1">
        <v>0.15898980547312999</v>
      </c>
      <c r="H3799" s="1">
        <v>-7.5531556669236305E-2</v>
      </c>
      <c r="I3799" s="9">
        <v>0.86136000000000001</v>
      </c>
      <c r="J3799" s="9">
        <v>0.14352000000000001</v>
      </c>
      <c r="K3799" s="9">
        <v>-0.27668999999999999</v>
      </c>
    </row>
    <row r="3800" spans="1:11" x14ac:dyDescent="0.25">
      <c r="A3800" s="4">
        <v>3795</v>
      </c>
      <c r="B3800" s="1">
        <v>0.35022999999999999</v>
      </c>
      <c r="C3800" s="1">
        <v>-4.6829999999999997E-2</v>
      </c>
      <c r="D3800" s="1">
        <v>-0.26012999999999997</v>
      </c>
      <c r="E3800" s="1">
        <v>0.90599529390848199</v>
      </c>
      <c r="F3800" s="1">
        <v>0.559317496200194</v>
      </c>
      <c r="G3800" s="1">
        <v>0.33272191870297602</v>
      </c>
      <c r="H3800" s="1">
        <v>0.108577481574128</v>
      </c>
      <c r="I3800" s="9">
        <v>0.85945000000000005</v>
      </c>
      <c r="J3800" s="9">
        <v>0.60487000000000002</v>
      </c>
      <c r="K3800" s="9">
        <v>-1.1325000000000001</v>
      </c>
    </row>
    <row r="3801" spans="1:11" x14ac:dyDescent="0.25">
      <c r="A3801" s="4">
        <v>3796</v>
      </c>
      <c r="B3801" s="1">
        <v>0.1172</v>
      </c>
      <c r="C3801" s="1">
        <v>0.25664999999999999</v>
      </c>
      <c r="D3801" s="1">
        <v>-0.27062000000000003</v>
      </c>
      <c r="E3801" s="1">
        <v>0.34067128529665802</v>
      </c>
      <c r="F3801" s="1">
        <v>-6.3317829866951295E-2</v>
      </c>
      <c r="G3801" s="1">
        <v>0.115674848691618</v>
      </c>
      <c r="H3801" s="1">
        <v>-0.28370661112675799</v>
      </c>
      <c r="I3801" s="9">
        <v>0.87294000000000005</v>
      </c>
      <c r="J3801" s="9">
        <v>0.63322999999999996</v>
      </c>
      <c r="K3801" s="9">
        <v>-0.72223000000000004</v>
      </c>
    </row>
    <row r="3802" spans="1:11" x14ac:dyDescent="0.25">
      <c r="A3802" s="4">
        <v>3797</v>
      </c>
      <c r="B3802" s="1">
        <v>1.8742000000000002E-2</v>
      </c>
      <c r="C3802" s="1">
        <v>1.7086E-2</v>
      </c>
      <c r="D3802" s="1">
        <v>-0.30077999999999999</v>
      </c>
      <c r="E3802" s="1">
        <v>0.89845744268392502</v>
      </c>
      <c r="F3802" s="1">
        <v>0.29491164472907</v>
      </c>
      <c r="G3802" s="1">
        <v>0.37945475047272997</v>
      </c>
      <c r="H3802" s="1">
        <v>7.5748604169073794E-2</v>
      </c>
      <c r="I3802" s="9">
        <v>0.88541000000000003</v>
      </c>
      <c r="J3802" s="9">
        <v>1.8122</v>
      </c>
      <c r="K3802" s="9">
        <v>0.58348999999999995</v>
      </c>
    </row>
    <row r="3803" spans="1:11" x14ac:dyDescent="0.25">
      <c r="A3803" s="4">
        <v>3798</v>
      </c>
      <c r="B3803" s="1">
        <v>7.0440000000000003E-2</v>
      </c>
      <c r="C3803" s="1">
        <v>8.0027000000000001E-2</v>
      </c>
      <c r="D3803" s="1">
        <v>-0.35289999999999999</v>
      </c>
      <c r="E3803" s="1">
        <v>0.36492666547914498</v>
      </c>
      <c r="F3803" s="1">
        <v>-8.0869155653438898E-2</v>
      </c>
      <c r="G3803" s="1">
        <v>-1.0625331409208001E-2</v>
      </c>
      <c r="H3803" s="1">
        <v>-0.323236971623374</v>
      </c>
      <c r="I3803" s="9">
        <v>0.87182999999999999</v>
      </c>
      <c r="J3803" s="9">
        <v>0.88397999999999999</v>
      </c>
      <c r="K3803" s="9">
        <v>-0.20624000000000001</v>
      </c>
    </row>
    <row r="3804" spans="1:11" x14ac:dyDescent="0.25">
      <c r="A3804" s="4">
        <v>3799</v>
      </c>
      <c r="B3804" s="1">
        <v>-0.26730999999999999</v>
      </c>
      <c r="C3804" s="1">
        <v>0.18104000000000001</v>
      </c>
      <c r="D3804" s="1">
        <v>-0.35400999999999999</v>
      </c>
      <c r="E3804" s="1">
        <v>0.927020777205669</v>
      </c>
      <c r="F3804" s="1">
        <v>9.4096545839025006E-2</v>
      </c>
      <c r="G3804" s="1">
        <v>0.53903573002566196</v>
      </c>
      <c r="H3804" s="1">
        <v>5.89439756911707E-2</v>
      </c>
      <c r="I3804" s="9">
        <v>0.86489000000000005</v>
      </c>
      <c r="J3804" s="9">
        <v>-1.6296999999999999E-2</v>
      </c>
      <c r="K3804" s="9">
        <v>-3.0386000000000002</v>
      </c>
    </row>
    <row r="3805" spans="1:11" x14ac:dyDescent="0.25">
      <c r="A3805" s="4">
        <v>3800</v>
      </c>
      <c r="B3805" s="1">
        <v>-9.9779000000000007E-2</v>
      </c>
      <c r="C3805" s="1">
        <v>0.58179000000000003</v>
      </c>
      <c r="D3805" s="1">
        <v>-0.35627999999999999</v>
      </c>
      <c r="E3805" s="1">
        <v>0.27061302333866299</v>
      </c>
      <c r="F3805" s="1">
        <v>-0.28717784342584102</v>
      </c>
      <c r="G3805" s="1">
        <v>0.32711655457192601</v>
      </c>
      <c r="H3805" s="1">
        <v>-0.389792597566055</v>
      </c>
      <c r="I3805" s="9">
        <v>0.87200999999999995</v>
      </c>
      <c r="J3805" s="9">
        <v>0.15372</v>
      </c>
      <c r="K3805" s="9">
        <v>-1.3374999999999999</v>
      </c>
    </row>
    <row r="3806" spans="1:11" x14ac:dyDescent="0.25">
      <c r="A3806" s="4">
        <v>3801</v>
      </c>
      <c r="B3806" s="1">
        <v>9.3389E-2</v>
      </c>
      <c r="C3806" s="1">
        <v>0.41417999999999999</v>
      </c>
      <c r="D3806" s="1">
        <v>-0.32830999999999999</v>
      </c>
      <c r="E3806" s="1">
        <v>0.78952645975268498</v>
      </c>
      <c r="F3806" s="1">
        <v>0.268173607892016</v>
      </c>
      <c r="G3806" s="1">
        <v>0.61831810607132398</v>
      </c>
      <c r="H3806" s="1">
        <v>-1.7217999764906001E-2</v>
      </c>
      <c r="I3806" s="9">
        <v>0.86504999999999999</v>
      </c>
      <c r="J3806" s="9">
        <v>6.2612000000000001E-2</v>
      </c>
      <c r="K3806" s="9">
        <v>-1.5193000000000001</v>
      </c>
    </row>
    <row r="3807" spans="1:11" x14ac:dyDescent="0.25">
      <c r="A3807" s="4">
        <v>3802</v>
      </c>
      <c r="B3807" s="1">
        <v>-7.6471999999999998E-2</v>
      </c>
      <c r="C3807" s="1">
        <v>0.26321</v>
      </c>
      <c r="D3807" s="1">
        <v>-0.32384000000000002</v>
      </c>
      <c r="E3807" s="1">
        <v>0.66469771641230602</v>
      </c>
      <c r="F3807" s="1">
        <v>3.83454333552311E-2</v>
      </c>
      <c r="G3807" s="1">
        <v>0.38970371282169097</v>
      </c>
      <c r="H3807" s="1">
        <v>-9.9214650981720498E-2</v>
      </c>
      <c r="I3807" s="9">
        <v>0.86538999999999999</v>
      </c>
      <c r="J3807" s="9">
        <v>0.55000000000000004</v>
      </c>
      <c r="K3807" s="9">
        <v>0.31759999999999999</v>
      </c>
    </row>
    <row r="3808" spans="1:11" x14ac:dyDescent="0.25">
      <c r="A3808" s="4">
        <v>3803</v>
      </c>
      <c r="B3808" s="1">
        <v>0.26305000000000001</v>
      </c>
      <c r="C3808" s="1">
        <v>0.32752999999999999</v>
      </c>
      <c r="D3808" s="1">
        <v>-0.29915000000000003</v>
      </c>
      <c r="E3808" s="1">
        <v>0.89149864883428598</v>
      </c>
      <c r="F3808" s="1">
        <v>0.48002000363888703</v>
      </c>
      <c r="G3808" s="1">
        <v>0.63101893609585802</v>
      </c>
      <c r="H3808" s="1">
        <v>7.2118263418011905E-2</v>
      </c>
      <c r="I3808" s="9">
        <v>0.86119000000000001</v>
      </c>
      <c r="J3808" s="9">
        <v>0.60107999999999995</v>
      </c>
      <c r="K3808" s="9">
        <v>0.32268000000000002</v>
      </c>
    </row>
    <row r="3809" spans="1:11" x14ac:dyDescent="0.25">
      <c r="A3809" s="4">
        <v>3804</v>
      </c>
      <c r="B3809" s="1">
        <v>4.4596999999999998E-2</v>
      </c>
      <c r="C3809" s="1">
        <v>9.1979000000000005E-2</v>
      </c>
      <c r="D3809" s="1">
        <v>-0.30245</v>
      </c>
      <c r="E3809" s="1">
        <v>0.38691523184371301</v>
      </c>
      <c r="F3809" s="1">
        <v>-8.3875223785513195E-2</v>
      </c>
      <c r="G3809" s="1">
        <v>1.7508596584830199E-2</v>
      </c>
      <c r="H3809" s="1">
        <v>-0.27388683970945299</v>
      </c>
      <c r="I3809" s="9">
        <v>0.85082000000000002</v>
      </c>
      <c r="J3809" s="9">
        <v>0.77207999999999999</v>
      </c>
      <c r="K3809" s="9">
        <v>-1.5094000000000001</v>
      </c>
    </row>
    <row r="3810" spans="1:11" x14ac:dyDescent="0.25">
      <c r="A3810" s="4">
        <v>3805</v>
      </c>
      <c r="B3810" s="1">
        <v>-0.23543</v>
      </c>
      <c r="C3810" s="1">
        <v>0.24124000000000001</v>
      </c>
      <c r="D3810" s="1">
        <v>-0.30263000000000001</v>
      </c>
      <c r="E3810" s="1">
        <v>0.94884734084415501</v>
      </c>
      <c r="F3810" s="1">
        <v>0.135982229886806</v>
      </c>
      <c r="G3810" s="1">
        <v>0.60702898064544897</v>
      </c>
      <c r="H3810" s="1">
        <v>0.10881732015166</v>
      </c>
      <c r="I3810" s="9">
        <v>0.85643999999999998</v>
      </c>
      <c r="J3810" s="9">
        <v>0.51722000000000001</v>
      </c>
      <c r="K3810" s="9">
        <v>-2.0752000000000002</v>
      </c>
    </row>
    <row r="3811" spans="1:11" x14ac:dyDescent="0.25">
      <c r="A3811" s="4">
        <v>3806</v>
      </c>
      <c r="B3811" s="1">
        <v>-7.3903999999999997E-2</v>
      </c>
      <c r="C3811" s="1">
        <v>0.53785000000000005</v>
      </c>
      <c r="D3811" s="1">
        <v>-0.26901999999999998</v>
      </c>
      <c r="E3811" s="1">
        <v>0.19414425846852201</v>
      </c>
      <c r="F3811" s="1">
        <v>-0.32663585947771601</v>
      </c>
      <c r="G3811" s="1">
        <v>0.22730762727470399</v>
      </c>
      <c r="H3811" s="1">
        <v>-0.38244086624530399</v>
      </c>
      <c r="I3811" s="9">
        <v>0.85463999999999996</v>
      </c>
      <c r="J3811" s="9">
        <v>0.91496999999999995</v>
      </c>
      <c r="K3811" s="9">
        <v>-0.14638000000000001</v>
      </c>
    </row>
    <row r="3812" spans="1:11" x14ac:dyDescent="0.25">
      <c r="A3812" s="4">
        <v>3807</v>
      </c>
      <c r="B3812" s="1">
        <v>3.8825999999999999E-2</v>
      </c>
      <c r="C3812" s="1">
        <v>0.24253</v>
      </c>
      <c r="D3812" s="1">
        <v>-0.26998</v>
      </c>
      <c r="E3812" s="1">
        <v>0.62580906148892101</v>
      </c>
      <c r="F3812" s="1">
        <v>9.7936989197831406E-2</v>
      </c>
      <c r="G3812" s="1">
        <v>0.34032621480604702</v>
      </c>
      <c r="H3812" s="1">
        <v>-8.9015141362198597E-2</v>
      </c>
      <c r="I3812" s="9">
        <v>0.85187000000000002</v>
      </c>
      <c r="J3812" s="9">
        <v>0.81798000000000004</v>
      </c>
      <c r="K3812" s="9">
        <v>0.17421</v>
      </c>
    </row>
    <row r="3813" spans="1:11" x14ac:dyDescent="0.25">
      <c r="A3813" s="4">
        <v>3808</v>
      </c>
      <c r="B3813" s="1">
        <v>2.2179000000000001E-2</v>
      </c>
      <c r="C3813" s="1">
        <v>-2.8079E-2</v>
      </c>
      <c r="D3813" s="1">
        <v>-0.27593000000000001</v>
      </c>
      <c r="E3813" s="1">
        <v>0.93668832018910697</v>
      </c>
      <c r="F3813" s="1">
        <v>0.32740837201685102</v>
      </c>
      <c r="G3813" s="1">
        <v>0.37370693528085602</v>
      </c>
      <c r="H3813" s="1">
        <v>0.11872363504502099</v>
      </c>
      <c r="I3813" s="9">
        <v>0.86472000000000004</v>
      </c>
      <c r="J3813" s="9">
        <v>0.84153999999999995</v>
      </c>
      <c r="K3813" s="9">
        <v>0.42355999999999999</v>
      </c>
    </row>
    <row r="3814" spans="1:11" x14ac:dyDescent="0.25">
      <c r="A3814" s="4">
        <v>3809</v>
      </c>
      <c r="B3814" s="1">
        <v>0.19850999999999999</v>
      </c>
      <c r="C3814" s="1">
        <v>0.2097</v>
      </c>
      <c r="D3814" s="1">
        <v>-0.23927000000000001</v>
      </c>
      <c r="E3814" s="1">
        <v>0.237213244041662</v>
      </c>
      <c r="F3814" s="1">
        <v>-8.05910604636529E-2</v>
      </c>
      <c r="G3814" s="1">
        <v>-9.0010025284127295E-3</v>
      </c>
      <c r="H3814" s="1">
        <v>-0.33283156661081797</v>
      </c>
      <c r="I3814" s="9">
        <v>0.88204000000000005</v>
      </c>
      <c r="J3814" s="9">
        <v>0.47722999999999999</v>
      </c>
      <c r="K3814" s="9">
        <v>-0.50529000000000002</v>
      </c>
    </row>
    <row r="3815" spans="1:11" x14ac:dyDescent="0.25">
      <c r="A3815" s="4">
        <v>3810</v>
      </c>
      <c r="B3815" s="1">
        <v>-9.4880999999999993E-2</v>
      </c>
      <c r="C3815" s="1">
        <v>0.20927000000000001</v>
      </c>
      <c r="D3815" s="1">
        <v>-0.23524</v>
      </c>
      <c r="E3815" s="1">
        <v>0.72377248357157298</v>
      </c>
      <c r="F3815" s="1">
        <v>7.00606159958332E-2</v>
      </c>
      <c r="G3815" s="1">
        <v>0.393960010962778</v>
      </c>
      <c r="H3815" s="1">
        <v>1.3915537710031899E-3</v>
      </c>
      <c r="I3815" s="9">
        <v>0.88739000000000001</v>
      </c>
      <c r="J3815" s="9">
        <v>0.33067999999999997</v>
      </c>
      <c r="K3815" s="9">
        <v>-1.1422000000000001</v>
      </c>
    </row>
    <row r="3816" spans="1:11" x14ac:dyDescent="0.25">
      <c r="A3816" s="4">
        <v>3811</v>
      </c>
      <c r="B3816" s="1">
        <v>-0.14327000000000001</v>
      </c>
      <c r="C3816" s="1">
        <v>0.23663999999999999</v>
      </c>
      <c r="D3816" s="1">
        <v>-0.15776000000000001</v>
      </c>
      <c r="E3816" s="1">
        <v>0.799703502384839</v>
      </c>
      <c r="F3816" s="1">
        <v>9.1540603168645998E-2</v>
      </c>
      <c r="G3816" s="1">
        <v>0.479588028886406</v>
      </c>
      <c r="H3816" s="1">
        <v>0.105905687545839</v>
      </c>
      <c r="I3816" s="9">
        <v>0.89198</v>
      </c>
      <c r="J3816" s="9">
        <v>0.13019</v>
      </c>
      <c r="K3816" s="9">
        <v>-1.7619</v>
      </c>
    </row>
    <row r="3817" spans="1:11" x14ac:dyDescent="0.25">
      <c r="A3817" s="4">
        <v>3812</v>
      </c>
      <c r="B3817" s="1">
        <v>-0.51193</v>
      </c>
      <c r="C3817" s="1">
        <v>8.3875000000000005E-2</v>
      </c>
      <c r="D3817" s="1">
        <v>-0.14205999999999999</v>
      </c>
      <c r="E3817" s="1">
        <v>0.64071124263304102</v>
      </c>
      <c r="F3817" s="1">
        <v>-0.31997475625427801</v>
      </c>
      <c r="G3817" s="1">
        <v>0.22116699361952399</v>
      </c>
      <c r="H3817" s="1">
        <v>8.28514815794156E-3</v>
      </c>
      <c r="I3817" s="9">
        <v>0.91405999999999998</v>
      </c>
      <c r="J3817" s="9">
        <v>1.1263000000000001</v>
      </c>
      <c r="K3817" s="9">
        <v>-0.34647</v>
      </c>
    </row>
    <row r="3818" spans="1:11" x14ac:dyDescent="0.25">
      <c r="A3818" s="4">
        <v>3813</v>
      </c>
      <c r="B3818" s="1">
        <v>0.20301</v>
      </c>
      <c r="C3818" s="1">
        <v>0.15439</v>
      </c>
      <c r="D3818" s="1">
        <v>-7.9327999999999996E-2</v>
      </c>
      <c r="E3818" s="1">
        <v>0.92080138478666096</v>
      </c>
      <c r="F3818" s="1">
        <v>0.456048048571006</v>
      </c>
      <c r="G3818" s="1">
        <v>0.511789716815653</v>
      </c>
      <c r="H3818" s="1">
        <v>0.24183916209504799</v>
      </c>
      <c r="I3818" s="9">
        <v>0.90076000000000001</v>
      </c>
      <c r="J3818" s="9">
        <v>0.27551999999999999</v>
      </c>
      <c r="K3818" s="9">
        <v>-0.56616999999999995</v>
      </c>
    </row>
    <row r="3819" spans="1:11" x14ac:dyDescent="0.25">
      <c r="A3819" s="4">
        <v>3814</v>
      </c>
      <c r="B3819" s="1">
        <v>0.16219</v>
      </c>
      <c r="C3819" s="1">
        <v>3.1123999999999999E-2</v>
      </c>
      <c r="D3819" s="1">
        <v>-3.6670000000000001E-2</v>
      </c>
      <c r="E3819" s="1">
        <v>0.29170477824651198</v>
      </c>
      <c r="F3819" s="1">
        <v>-6.6419102907568403E-2</v>
      </c>
      <c r="G3819" s="1">
        <v>-0.111856782492766</v>
      </c>
      <c r="H3819" s="1">
        <v>-0.15768313720777999</v>
      </c>
      <c r="I3819" s="9">
        <v>0.92776000000000003</v>
      </c>
      <c r="J3819" s="9">
        <v>0.44144</v>
      </c>
      <c r="K3819" s="9">
        <v>-0.47361999999999999</v>
      </c>
    </row>
    <row r="3820" spans="1:11" x14ac:dyDescent="0.25">
      <c r="A3820" s="4">
        <v>3815</v>
      </c>
      <c r="B3820" s="1">
        <v>-0.55113000000000001</v>
      </c>
      <c r="C3820" s="1">
        <v>-2.9662999999999998E-2</v>
      </c>
      <c r="D3820" s="1">
        <v>-2.1474E-2</v>
      </c>
      <c r="E3820" s="1">
        <v>0.82645240237866102</v>
      </c>
      <c r="F3820" s="1">
        <v>-0.20568748294413</v>
      </c>
      <c r="G3820" s="1">
        <v>0.28101745325551802</v>
      </c>
      <c r="H3820" s="1">
        <v>0.21697627086985699</v>
      </c>
      <c r="I3820" s="9">
        <v>0.95299</v>
      </c>
      <c r="J3820" s="9">
        <v>0.70265</v>
      </c>
      <c r="K3820" s="9">
        <v>0.70052999999999999</v>
      </c>
    </row>
    <row r="3821" spans="1:11" x14ac:dyDescent="0.25">
      <c r="A3821" s="4">
        <v>3816</v>
      </c>
      <c r="B3821" s="1">
        <v>-1.8995000000000001E-2</v>
      </c>
      <c r="C3821" s="1">
        <v>-6.6331000000000001E-2</v>
      </c>
      <c r="D3821" s="1">
        <v>-4.8058999999999998E-2</v>
      </c>
      <c r="E3821" s="1">
        <v>0.57371531592480196</v>
      </c>
      <c r="F3821" s="1">
        <v>1.22146120247017E-2</v>
      </c>
      <c r="G3821" s="1">
        <v>4.1124524659567202E-2</v>
      </c>
      <c r="H3821" s="1">
        <v>2.6682860815399501E-2</v>
      </c>
      <c r="I3821" s="9">
        <v>0.94799</v>
      </c>
      <c r="J3821" s="9">
        <v>0.7208</v>
      </c>
      <c r="K3821" s="9">
        <v>-0.82338</v>
      </c>
    </row>
    <row r="3822" spans="1:11" x14ac:dyDescent="0.25">
      <c r="A3822" s="4">
        <v>3817</v>
      </c>
      <c r="B3822" s="1">
        <v>0.14163999999999999</v>
      </c>
      <c r="C3822" s="1">
        <v>-1.3629E-2</v>
      </c>
      <c r="D3822" s="1">
        <v>-8.7058999999999997E-2</v>
      </c>
      <c r="E3822" s="1">
        <v>0.97826420879242604</v>
      </c>
      <c r="F3822" s="1">
        <v>0.45300084673706997</v>
      </c>
      <c r="G3822" s="1">
        <v>0.420147772444178</v>
      </c>
      <c r="H3822" s="1">
        <v>0.27571989991435603</v>
      </c>
      <c r="I3822" s="9">
        <v>0.97499999999999998</v>
      </c>
      <c r="J3822" s="9">
        <v>1.1802999999999999</v>
      </c>
      <c r="K3822" s="9">
        <v>-2.7389999999999999</v>
      </c>
    </row>
    <row r="3823" spans="1:11" x14ac:dyDescent="0.25">
      <c r="A3823" s="4">
        <v>3818</v>
      </c>
      <c r="B3823" s="1">
        <v>-0.28061999999999998</v>
      </c>
      <c r="C3823" s="1">
        <v>6.6586000000000006E-2</v>
      </c>
      <c r="D3823" s="1">
        <v>-0.10569000000000001</v>
      </c>
      <c r="E3823" s="1">
        <v>8.5053386352617499E-2</v>
      </c>
      <c r="F3823" s="1">
        <v>-0.57293325721488797</v>
      </c>
      <c r="G3823" s="1">
        <v>-0.25375865805822501</v>
      </c>
      <c r="H3823" s="1">
        <v>-0.34548944312485103</v>
      </c>
      <c r="I3823" s="9">
        <v>0.97109999999999996</v>
      </c>
      <c r="J3823" s="9">
        <v>0.97585999999999995</v>
      </c>
      <c r="K3823" s="9">
        <v>-0.73270000000000002</v>
      </c>
    </row>
    <row r="3824" spans="1:11" x14ac:dyDescent="0.25">
      <c r="A3824" s="4">
        <v>3819</v>
      </c>
      <c r="B3824" s="1">
        <v>0.30792999999999998</v>
      </c>
      <c r="C3824" s="1">
        <v>0.12188</v>
      </c>
      <c r="D3824" s="1">
        <v>-0.13671</v>
      </c>
      <c r="E3824" s="1">
        <v>0.31127723129027901</v>
      </c>
      <c r="F3824" s="1">
        <v>6.2507879350389206E-2</v>
      </c>
      <c r="G3824" s="1">
        <v>-2.04036016505212E-2</v>
      </c>
      <c r="H3824" s="1">
        <v>-0.212503162732501</v>
      </c>
      <c r="I3824" s="9">
        <v>0.99475000000000002</v>
      </c>
      <c r="J3824" s="9">
        <v>2.8721999999999999</v>
      </c>
      <c r="K3824" s="9">
        <v>1.2461</v>
      </c>
    </row>
    <row r="3825" spans="1:11" x14ac:dyDescent="0.25">
      <c r="A3825" s="4">
        <v>3820</v>
      </c>
      <c r="B3825" s="1">
        <v>-0.28111999999999998</v>
      </c>
      <c r="C3825" s="1">
        <v>-4.7345999999999999E-2</v>
      </c>
      <c r="D3825" s="1">
        <v>-0.13503999999999999</v>
      </c>
      <c r="E3825" s="1">
        <v>0.85753486628214903</v>
      </c>
      <c r="F3825" s="1">
        <v>2.91341656186201E-2</v>
      </c>
      <c r="G3825" s="1">
        <v>0.29212450281297703</v>
      </c>
      <c r="H3825" s="1">
        <v>0.16078281493364699</v>
      </c>
      <c r="I3825" s="9">
        <v>0.98165999999999998</v>
      </c>
      <c r="J3825" s="9">
        <v>0.90666999999999998</v>
      </c>
      <c r="K3825" s="9">
        <v>-0.70057999999999998</v>
      </c>
    </row>
    <row r="3826" spans="1:11" x14ac:dyDescent="0.25">
      <c r="A3826" s="4">
        <v>3821</v>
      </c>
      <c r="B3826" s="1">
        <v>6.0544000000000001E-2</v>
      </c>
      <c r="C3826" s="1">
        <v>-0.22125</v>
      </c>
      <c r="D3826" s="1">
        <v>-0.14194999999999999</v>
      </c>
      <c r="E3826" s="1">
        <v>0.48867527757042101</v>
      </c>
      <c r="F3826" s="1">
        <v>7.9243588631458996E-3</v>
      </c>
      <c r="G3826" s="1">
        <v>-0.15778171143755901</v>
      </c>
      <c r="H3826" s="1">
        <v>-9.5217264897232701E-2</v>
      </c>
      <c r="I3826" s="9">
        <v>0.98251999999999995</v>
      </c>
      <c r="J3826" s="9">
        <v>0.94906000000000001</v>
      </c>
      <c r="K3826" s="9">
        <v>1.4179999999999999</v>
      </c>
    </row>
    <row r="3827" spans="1:11" x14ac:dyDescent="0.25">
      <c r="A3827" s="4">
        <v>3822</v>
      </c>
      <c r="B3827" s="1">
        <v>-9.8411999999999999E-2</v>
      </c>
      <c r="C3827" s="1">
        <v>-1.9765000000000001E-2</v>
      </c>
      <c r="D3827" s="1">
        <v>-0.15140999999999999</v>
      </c>
      <c r="E3827" s="1">
        <v>0.99948700264757195</v>
      </c>
      <c r="F3827" s="1">
        <v>0.28233621343995802</v>
      </c>
      <c r="G3827" s="1">
        <v>0.43265347925597403</v>
      </c>
      <c r="H3827" s="1">
        <v>0.246338000612985</v>
      </c>
      <c r="I3827" s="9">
        <v>0.99870999999999999</v>
      </c>
      <c r="J3827" s="9">
        <v>2.0219999999999998</v>
      </c>
      <c r="K3827" s="9">
        <v>2.4451999999999998</v>
      </c>
    </row>
    <row r="3828" spans="1:11" x14ac:dyDescent="0.25">
      <c r="A3828" s="4">
        <v>3823</v>
      </c>
      <c r="B3828" s="1">
        <v>0.15049999999999999</v>
      </c>
      <c r="C3828" s="1">
        <v>-7.0193000000000005E-2</v>
      </c>
      <c r="D3828" s="1">
        <v>-0.10226</v>
      </c>
      <c r="E3828" s="1">
        <v>2.0509367445773401E-3</v>
      </c>
      <c r="F3828" s="1">
        <v>-0.30143680055541899</v>
      </c>
      <c r="G3828" s="1">
        <v>-0.43593933858314099</v>
      </c>
      <c r="H3828" s="1">
        <v>-0.39969966679365398</v>
      </c>
      <c r="I3828" s="9">
        <v>0.98631000000000002</v>
      </c>
      <c r="J3828" s="9">
        <v>1.5769</v>
      </c>
      <c r="K3828" s="9">
        <v>1.506</v>
      </c>
    </row>
    <row r="3829" spans="1:11" x14ac:dyDescent="0.25">
      <c r="A3829" s="4">
        <v>3824</v>
      </c>
      <c r="B3829" s="1">
        <v>0.23377000000000001</v>
      </c>
      <c r="C3829" s="1">
        <v>2.5645000000000003E-4</v>
      </c>
      <c r="D3829" s="1">
        <v>-0.10857</v>
      </c>
      <c r="E3829" s="1">
        <v>8.1869216121883606E-3</v>
      </c>
      <c r="F3829" s="1">
        <v>-0.231709181053397</v>
      </c>
      <c r="G3829" s="1">
        <v>-0.372456334592764</v>
      </c>
      <c r="H3829" s="1">
        <v>-0.39981821786623101</v>
      </c>
      <c r="I3829" s="9">
        <v>0.99434</v>
      </c>
      <c r="J3829" s="9">
        <v>1.5126999999999999</v>
      </c>
      <c r="K3829" s="9">
        <v>0.97675999999999996</v>
      </c>
    </row>
    <row r="3830" spans="1:11" x14ac:dyDescent="0.25">
      <c r="A3830" s="4">
        <v>3825</v>
      </c>
      <c r="B3830" s="1">
        <v>0.52100999999999997</v>
      </c>
      <c r="C3830" s="1">
        <v>0.31675999999999999</v>
      </c>
      <c r="D3830" s="1">
        <v>-8.1947000000000006E-2</v>
      </c>
      <c r="E3830" s="1">
        <v>3.2479583706816903E-2</v>
      </c>
      <c r="F3830" s="1">
        <v>1.1254765455910899E-2</v>
      </c>
      <c r="G3830" s="1">
        <v>-8.9964404766846001E-2</v>
      </c>
      <c r="H3830" s="1">
        <v>-0.36513096814612001</v>
      </c>
      <c r="I3830" s="9">
        <v>1.0081</v>
      </c>
      <c r="J3830" s="9">
        <v>2.6659999999999999</v>
      </c>
      <c r="K3830" s="9">
        <v>1.2647999999999999</v>
      </c>
    </row>
    <row r="3831" spans="1:11" x14ac:dyDescent="0.25">
      <c r="A3831" s="4">
        <v>3826</v>
      </c>
      <c r="B3831" s="1">
        <v>-8.0509999999999998E-2</v>
      </c>
      <c r="C3831" s="1">
        <v>0.2356</v>
      </c>
      <c r="D3831" s="1">
        <v>-6.3228000000000006E-2</v>
      </c>
      <c r="E3831" s="1">
        <v>0.12569864139619499</v>
      </c>
      <c r="F3831" s="1">
        <v>-0.38516852489133302</v>
      </c>
      <c r="G3831" s="1">
        <v>-7.9968441321076694E-2</v>
      </c>
      <c r="H3831" s="1">
        <v>-0.288871066958166</v>
      </c>
      <c r="I3831" s="9">
        <v>0.98992999999999998</v>
      </c>
      <c r="J3831" s="9">
        <v>1.4715</v>
      </c>
      <c r="K3831" s="9">
        <v>1.1578999999999999</v>
      </c>
    </row>
    <row r="3832" spans="1:11" x14ac:dyDescent="0.25">
      <c r="A3832" s="4">
        <v>3827</v>
      </c>
      <c r="B3832" s="1">
        <v>0.43098999999999998</v>
      </c>
      <c r="C3832" s="1">
        <v>0.16274</v>
      </c>
      <c r="D3832" s="1">
        <v>-6.0680999999999999E-2</v>
      </c>
      <c r="E3832" s="1">
        <v>0.43959397178938397</v>
      </c>
      <c r="F3832" s="1">
        <v>0.25855629533881203</v>
      </c>
      <c r="G3832" s="1">
        <v>0.11982995203692499</v>
      </c>
      <c r="H3832" s="1">
        <v>-7.3288794533581503E-2</v>
      </c>
      <c r="I3832" s="9">
        <v>0.97641999999999995</v>
      </c>
      <c r="J3832" s="9">
        <v>0.70481000000000005</v>
      </c>
      <c r="K3832" s="9">
        <v>0.72821999999999998</v>
      </c>
    </row>
    <row r="3833" spans="1:11" x14ac:dyDescent="0.25">
      <c r="A3833" s="4">
        <v>3828</v>
      </c>
      <c r="B3833" s="1">
        <v>-0.13119</v>
      </c>
      <c r="C3833" s="1">
        <v>-0.12720999999999999</v>
      </c>
      <c r="D3833" s="1">
        <v>-8.1337000000000007E-2</v>
      </c>
      <c r="E3833" s="1">
        <v>0.98540444702327301</v>
      </c>
      <c r="F3833" s="1">
        <v>0.24578972276528199</v>
      </c>
      <c r="G3833" s="1">
        <v>0.33191716677077998</v>
      </c>
      <c r="H3833" s="1">
        <v>0.28448254093911002</v>
      </c>
      <c r="I3833" s="9">
        <v>0.97182000000000002</v>
      </c>
      <c r="J3833" s="9">
        <v>0.95970999999999995</v>
      </c>
      <c r="K3833" s="9">
        <v>0.69159999999999999</v>
      </c>
    </row>
    <row r="3834" spans="1:11" x14ac:dyDescent="0.25">
      <c r="A3834" s="4">
        <v>3829</v>
      </c>
      <c r="B3834" s="1">
        <v>0.14326</v>
      </c>
      <c r="C3834" s="1">
        <v>3.8490000000000003E-2</v>
      </c>
      <c r="D3834" s="1">
        <v>-7.8942999999999999E-2</v>
      </c>
      <c r="E3834" s="1">
        <v>5.7530091240121699E-2</v>
      </c>
      <c r="F3834" s="1">
        <v>-0.26381514228785102</v>
      </c>
      <c r="G3834" s="1">
        <v>-0.299862462778693</v>
      </c>
      <c r="H3834" s="1">
        <v>-0.34601830872957601</v>
      </c>
      <c r="I3834" s="9">
        <v>0.96652000000000005</v>
      </c>
      <c r="J3834" s="9">
        <v>0.74397000000000002</v>
      </c>
      <c r="K3834" s="9">
        <v>0.26722000000000001</v>
      </c>
    </row>
    <row r="3835" spans="1:11" x14ac:dyDescent="0.25">
      <c r="A3835" s="4">
        <v>3830</v>
      </c>
      <c r="B3835" s="1">
        <v>0.35350999999999999</v>
      </c>
      <c r="C3835" s="1">
        <v>0.11209</v>
      </c>
      <c r="D3835" s="1">
        <v>-5.9336E-2</v>
      </c>
      <c r="E3835" s="1">
        <v>0.21688151936809999</v>
      </c>
      <c r="F3835" s="1">
        <v>2.4436564642875001E-2</v>
      </c>
      <c r="G3835" s="1">
        <v>-0.10676495713710001</v>
      </c>
      <c r="H3835" s="1">
        <v>-0.22409952321998799</v>
      </c>
      <c r="I3835" s="9">
        <v>0.95623000000000002</v>
      </c>
      <c r="J3835" s="9">
        <v>0.99556999999999995</v>
      </c>
      <c r="K3835" s="9">
        <v>0.55169000000000001</v>
      </c>
    </row>
    <row r="3836" spans="1:11" x14ac:dyDescent="0.25">
      <c r="A3836" s="4">
        <v>3831</v>
      </c>
      <c r="B3836" s="1">
        <v>9.8128000000000007E-2</v>
      </c>
      <c r="C3836" s="1">
        <v>0.21065</v>
      </c>
      <c r="D3836" s="1">
        <v>-6.6147999999999998E-2</v>
      </c>
      <c r="E3836" s="1">
        <v>0.67937570369873701</v>
      </c>
      <c r="F3836" s="1">
        <v>0.18596310679353401</v>
      </c>
      <c r="G3836" s="1">
        <v>0.35830265113919002</v>
      </c>
      <c r="H3836" s="1">
        <v>8.6342511129003194E-2</v>
      </c>
      <c r="I3836" s="9">
        <v>0.96272999999999997</v>
      </c>
      <c r="J3836" s="9">
        <v>1.3352999999999999</v>
      </c>
      <c r="K3836" s="9">
        <v>0.67178000000000004</v>
      </c>
    </row>
    <row r="3837" spans="1:11" x14ac:dyDescent="0.25">
      <c r="A3837" s="4">
        <v>3832</v>
      </c>
      <c r="B3837" s="1">
        <v>-0.55003000000000002</v>
      </c>
      <c r="C3837" s="1">
        <v>0.19336</v>
      </c>
      <c r="D3837" s="1">
        <v>-0.10886</v>
      </c>
      <c r="E3837" s="1">
        <v>0.87129742769033003</v>
      </c>
      <c r="F3837" s="1">
        <v>-0.16985501325335201</v>
      </c>
      <c r="G3837" s="1">
        <v>0.50305793587666903</v>
      </c>
      <c r="H3837" s="1">
        <v>0.18799443401171001</v>
      </c>
      <c r="I3837" s="9">
        <v>0.98270000000000002</v>
      </c>
      <c r="J3837" s="9">
        <v>1.7623</v>
      </c>
      <c r="K3837" s="9">
        <v>1.0270999999999999</v>
      </c>
    </row>
    <row r="3838" spans="1:11" x14ac:dyDescent="0.25">
      <c r="A3838" s="4">
        <v>3833</v>
      </c>
      <c r="B3838" s="1">
        <v>8.3738000000000007E-2</v>
      </c>
      <c r="C3838" s="1">
        <v>-0.30319000000000002</v>
      </c>
      <c r="D3838" s="1">
        <v>-9.3253000000000003E-2</v>
      </c>
      <c r="E3838" s="1">
        <v>0.44855288076217498</v>
      </c>
      <c r="F3838" s="1">
        <v>-5.2780773403416897E-3</v>
      </c>
      <c r="G3838" s="1">
        <v>-0.25896136311738399</v>
      </c>
      <c r="H3838" s="1">
        <v>-8.9375655657025696E-2</v>
      </c>
      <c r="I3838" s="9">
        <v>0.97253999999999996</v>
      </c>
      <c r="J3838" s="9">
        <v>0.78017999999999998</v>
      </c>
      <c r="K3838" s="9">
        <v>0.10976</v>
      </c>
    </row>
    <row r="3839" spans="1:11" x14ac:dyDescent="0.25">
      <c r="A3839" s="4">
        <v>3834</v>
      </c>
      <c r="B3839" s="1">
        <v>-0.16066</v>
      </c>
      <c r="C3839" s="1">
        <v>0.10152</v>
      </c>
      <c r="D3839" s="1">
        <v>-0.11241</v>
      </c>
      <c r="E3839" s="1">
        <v>0.98941277568851604</v>
      </c>
      <c r="F3839" s="1">
        <v>0.22593219607571599</v>
      </c>
      <c r="G3839" s="1">
        <v>0.52483803054742195</v>
      </c>
      <c r="H3839" s="1">
        <v>0.26604422599710598</v>
      </c>
      <c r="I3839" s="9">
        <v>0.97909000000000002</v>
      </c>
      <c r="J3839" s="9">
        <v>0.82140000000000002</v>
      </c>
      <c r="K3839" s="9">
        <v>-0.44513000000000003</v>
      </c>
    </row>
    <row r="3840" spans="1:11" x14ac:dyDescent="0.25">
      <c r="A3840" s="4">
        <v>3835</v>
      </c>
      <c r="B3840" s="1">
        <v>-0.52800000000000002</v>
      </c>
      <c r="C3840" s="1">
        <v>0.41159000000000001</v>
      </c>
      <c r="D3840" s="1">
        <v>-0.14433000000000001</v>
      </c>
      <c r="E3840" s="1">
        <v>4.19005399714482E-2</v>
      </c>
      <c r="F3840" s="1">
        <v>-0.79951947283907898</v>
      </c>
      <c r="G3840" s="1">
        <v>-3.5489671057733398E-3</v>
      </c>
      <c r="H3840" s="1">
        <v>-0.40121235373866798</v>
      </c>
      <c r="I3840" s="9">
        <v>1.0012000000000001</v>
      </c>
      <c r="J3840" s="9">
        <v>0.74131000000000002</v>
      </c>
      <c r="K3840" s="9">
        <v>-0.56052999999999997</v>
      </c>
    </row>
    <row r="3841" spans="1:11" x14ac:dyDescent="0.25">
      <c r="A3841" s="4">
        <v>3836</v>
      </c>
      <c r="B3841" s="1">
        <v>0.44117000000000001</v>
      </c>
      <c r="C3841" s="1">
        <v>0.36452000000000001</v>
      </c>
      <c r="D3841" s="1">
        <v>-0.12533</v>
      </c>
      <c r="E3841" s="1">
        <v>0.160579538886197</v>
      </c>
      <c r="F3841" s="1">
        <v>4.8892646151653001E-2</v>
      </c>
      <c r="G3841" s="1">
        <v>5.5808982244651202E-2</v>
      </c>
      <c r="H3841" s="1">
        <v>-0.30741595357215501</v>
      </c>
      <c r="I3841" s="9">
        <v>0.98319000000000001</v>
      </c>
      <c r="J3841" s="9">
        <v>0.56540999999999997</v>
      </c>
      <c r="K3841" s="9">
        <v>-0.40089999999999998</v>
      </c>
    </row>
    <row r="3842" spans="1:11" x14ac:dyDescent="0.25">
      <c r="A3842" s="4">
        <v>3837</v>
      </c>
      <c r="B3842" s="1">
        <v>-0.25812000000000002</v>
      </c>
      <c r="C3842" s="1">
        <v>0.31325999999999998</v>
      </c>
      <c r="D3842" s="1">
        <v>-0.12338</v>
      </c>
      <c r="E3842" s="1">
        <v>0.53917500230917403</v>
      </c>
      <c r="F3842" s="1">
        <v>-0.20121663518931801</v>
      </c>
      <c r="G3842" s="1">
        <v>0.32714306249887098</v>
      </c>
      <c r="H3842" s="1">
        <v>-4.8162219523185001E-2</v>
      </c>
      <c r="I3842" s="9">
        <v>0.95598000000000005</v>
      </c>
      <c r="J3842" s="9">
        <v>0.36162</v>
      </c>
      <c r="K3842" s="9">
        <v>-0.89637999999999995</v>
      </c>
    </row>
    <row r="3843" spans="1:11" x14ac:dyDescent="0.25">
      <c r="A3843" s="4">
        <v>3838</v>
      </c>
      <c r="B3843" s="1">
        <v>-2.2412E-3</v>
      </c>
      <c r="C3843" s="1">
        <v>0.23919000000000001</v>
      </c>
      <c r="D3843" s="1">
        <v>-0.12584999999999999</v>
      </c>
      <c r="E3843" s="1">
        <v>0.99386127677630398</v>
      </c>
      <c r="F3843" s="1">
        <v>0.35295220727951498</v>
      </c>
      <c r="G3843" s="1">
        <v>0.64264253720405295</v>
      </c>
      <c r="H3843" s="1">
        <v>0.25991859872849998</v>
      </c>
      <c r="I3843" s="9">
        <v>0.96187</v>
      </c>
      <c r="J3843" s="9">
        <v>0.10478999999999999</v>
      </c>
      <c r="K3843" s="9">
        <v>0.16225000000000001</v>
      </c>
    </row>
    <row r="3844" spans="1:11" x14ac:dyDescent="0.25">
      <c r="A3844" s="4">
        <v>3839</v>
      </c>
      <c r="B3844" s="1">
        <v>0.35032999999999997</v>
      </c>
      <c r="C3844" s="1">
        <v>0.56157000000000001</v>
      </c>
      <c r="D3844" s="1">
        <v>-0.16878000000000001</v>
      </c>
      <c r="E3844" s="1">
        <v>2.4404157203511901E-2</v>
      </c>
      <c r="F3844" s="1">
        <v>-0.12815637554992401</v>
      </c>
      <c r="G3844" s="1">
        <v>0.106269016117033</v>
      </c>
      <c r="H3844" s="1">
        <v>-0.42978911369953399</v>
      </c>
      <c r="I3844" s="9">
        <v>0.97011000000000003</v>
      </c>
      <c r="J3844" s="9">
        <v>0.69288000000000005</v>
      </c>
      <c r="K3844" s="9">
        <v>0.17335</v>
      </c>
    </row>
    <row r="3845" spans="1:11" x14ac:dyDescent="0.25">
      <c r="A3845" s="4">
        <v>3840</v>
      </c>
      <c r="B3845" s="1">
        <v>0.18282000000000001</v>
      </c>
      <c r="C3845" s="1">
        <v>0.37929000000000002</v>
      </c>
      <c r="D3845" s="1">
        <v>-0.14734</v>
      </c>
      <c r="E3845" s="1">
        <v>9.5234377258792996E-2</v>
      </c>
      <c r="F3845" s="1">
        <v>-0.20355681903820699</v>
      </c>
      <c r="G3845" s="1">
        <v>1.3886347830463301E-2</v>
      </c>
      <c r="H3845" s="1">
        <v>-0.36692829576813402</v>
      </c>
      <c r="I3845" s="9">
        <v>0.9798</v>
      </c>
      <c r="J3845" s="9">
        <v>0.18453</v>
      </c>
      <c r="K3845" s="9">
        <v>-1.2050000000000001</v>
      </c>
    </row>
    <row r="3846" spans="1:11" x14ac:dyDescent="0.25">
      <c r="A3846" s="4">
        <v>3841</v>
      </c>
      <c r="B3846" s="1">
        <v>0.43791000000000002</v>
      </c>
      <c r="C3846" s="1">
        <v>0.17460999999999999</v>
      </c>
      <c r="D3846" s="1">
        <v>-0.19453999999999999</v>
      </c>
      <c r="E3846" s="1">
        <v>0.34465916258769103</v>
      </c>
      <c r="F3846" s="1">
        <v>0.18991365205663999</v>
      </c>
      <c r="G3846" s="1">
        <v>5.0976081544103602E-2</v>
      </c>
      <c r="H3846" s="1">
        <v>-0.229158868057219</v>
      </c>
      <c r="I3846" s="9">
        <v>1.0047999999999999</v>
      </c>
      <c r="J3846" s="9">
        <v>1.0015000000000001</v>
      </c>
      <c r="K3846" s="9">
        <v>-0.76873999999999998</v>
      </c>
    </row>
    <row r="3847" spans="1:11" x14ac:dyDescent="0.25">
      <c r="A3847" s="4">
        <v>3842</v>
      </c>
      <c r="B3847" s="1">
        <v>5.7995999999999999E-2</v>
      </c>
      <c r="C3847" s="1">
        <v>0.27392</v>
      </c>
      <c r="D3847" s="1">
        <v>-0.17266999999999999</v>
      </c>
      <c r="E3847" s="1">
        <v>0.90347689692817101</v>
      </c>
      <c r="F3847" s="1">
        <v>0.32944045816537598</v>
      </c>
      <c r="G3847" s="1">
        <v>0.59650965013370505</v>
      </c>
      <c r="H3847" s="1">
        <v>0.16644554170255099</v>
      </c>
      <c r="I3847" s="9">
        <v>1.0156000000000001</v>
      </c>
      <c r="J3847" s="9">
        <v>-0.69579999999999997</v>
      </c>
      <c r="K3847" s="9">
        <v>-2.6541000000000001</v>
      </c>
    </row>
    <row r="3848" spans="1:11" x14ac:dyDescent="0.25">
      <c r="A3848" s="4">
        <v>3843</v>
      </c>
      <c r="B3848" s="1">
        <v>-0.36187999999999998</v>
      </c>
      <c r="C3848" s="1">
        <v>0.34026000000000001</v>
      </c>
      <c r="D3848" s="1">
        <v>-0.17407</v>
      </c>
      <c r="E3848" s="1">
        <v>0.348825574580855</v>
      </c>
      <c r="F3848" s="1">
        <v>-0.43059222228188698</v>
      </c>
      <c r="G3848" s="1">
        <v>0.191739870100362</v>
      </c>
      <c r="H3848" s="1">
        <v>-0.212374850333436</v>
      </c>
      <c r="I3848" s="9">
        <v>1.046</v>
      </c>
      <c r="J3848" s="9">
        <v>2.5162</v>
      </c>
      <c r="K3848" s="9">
        <v>0.37269000000000002</v>
      </c>
    </row>
    <row r="3849" spans="1:11" x14ac:dyDescent="0.25">
      <c r="A3849" s="4">
        <v>3844</v>
      </c>
      <c r="B3849" s="1">
        <v>0.22269</v>
      </c>
      <c r="C3849" s="1">
        <v>9.5019000000000006E-2</v>
      </c>
      <c r="D3849" s="1">
        <v>-0.16650000000000001</v>
      </c>
      <c r="E3849" s="1">
        <v>0.90858517239676595</v>
      </c>
      <c r="F3849" s="1">
        <v>0.46186904750404101</v>
      </c>
      <c r="G3849" s="1">
        <v>0.45244982669602901</v>
      </c>
      <c r="H3849" s="1">
        <v>0.17412907838845901</v>
      </c>
      <c r="I3849" s="9">
        <v>1.0354000000000001</v>
      </c>
      <c r="J3849" s="9">
        <v>0.90112999999999999</v>
      </c>
      <c r="K3849" s="9">
        <v>-5.7167000000000003E-2</v>
      </c>
    </row>
    <row r="3850" spans="1:11" x14ac:dyDescent="0.25">
      <c r="A3850" s="4">
        <v>3845</v>
      </c>
      <c r="B3850" s="1">
        <v>0.29407</v>
      </c>
      <c r="C3850" s="1">
        <v>0.20816999999999999</v>
      </c>
      <c r="D3850" s="1">
        <v>-0.18651999999999999</v>
      </c>
      <c r="E3850" s="1">
        <v>0.33223262759001798</v>
      </c>
      <c r="F3850" s="1">
        <v>6.8041570345872507E-2</v>
      </c>
      <c r="G3850" s="1">
        <v>6.8493979632589602E-2</v>
      </c>
      <c r="H3850" s="1">
        <v>-0.232160902668507</v>
      </c>
      <c r="I3850" s="9">
        <v>1.0529999999999999</v>
      </c>
      <c r="J3850" s="9">
        <v>0.87131999999999998</v>
      </c>
      <c r="K3850" s="9">
        <v>-6.7891999999999994E-2</v>
      </c>
    </row>
    <row r="3851" spans="1:11" x14ac:dyDescent="0.25">
      <c r="A3851" s="4">
        <v>3846</v>
      </c>
      <c r="B3851" s="1">
        <v>-0.29176000000000002</v>
      </c>
      <c r="C3851" s="1">
        <v>5.3774000000000002E-2</v>
      </c>
      <c r="D3851" s="1">
        <v>-0.20607</v>
      </c>
      <c r="E3851" s="1">
        <v>0.88741643501860201</v>
      </c>
      <c r="F3851" s="1">
        <v>4.4140641812177403E-2</v>
      </c>
      <c r="G3851" s="1">
        <v>0.40071399016416598</v>
      </c>
      <c r="H3851" s="1">
        <v>0.132749674400646</v>
      </c>
      <c r="I3851" s="9">
        <v>1.0687</v>
      </c>
      <c r="J3851" s="9">
        <v>1.7836000000000001</v>
      </c>
      <c r="K3851" s="9">
        <v>1.0942000000000001</v>
      </c>
    </row>
    <row r="3852" spans="1:11" x14ac:dyDescent="0.25">
      <c r="A3852" s="4">
        <v>3847</v>
      </c>
      <c r="B3852" s="1">
        <v>0.39400000000000002</v>
      </c>
      <c r="C3852" s="1">
        <v>0.25542999999999999</v>
      </c>
      <c r="D3852" s="1">
        <v>-0.18859000000000001</v>
      </c>
      <c r="E3852" s="1">
        <v>0.39963402350990801</v>
      </c>
      <c r="F3852" s="1">
        <v>0.19854312371191701</v>
      </c>
      <c r="G3852" s="1">
        <v>0.16353881246937499</v>
      </c>
      <c r="H3852" s="1">
        <v>-0.187652663914292</v>
      </c>
      <c r="I3852" s="9">
        <v>1.0658000000000001</v>
      </c>
      <c r="J3852" s="9">
        <v>2.8755999999999999</v>
      </c>
      <c r="K3852" s="9">
        <v>2.2521</v>
      </c>
    </row>
    <row r="3853" spans="1:11" x14ac:dyDescent="0.25">
      <c r="A3853" s="4">
        <v>3848</v>
      </c>
      <c r="B3853" s="1">
        <v>-0.5827</v>
      </c>
      <c r="C3853" s="1">
        <v>0.20587</v>
      </c>
      <c r="D3853" s="1">
        <v>-0.19844999999999999</v>
      </c>
      <c r="E3853" s="1">
        <v>0.95970668305276097</v>
      </c>
      <c r="F3853" s="1">
        <v>-0.12638403538769</v>
      </c>
      <c r="G3853" s="1">
        <v>0.58671166849506995</v>
      </c>
      <c r="H3853" s="1">
        <v>0.18719002958261899</v>
      </c>
      <c r="I3853" s="9">
        <v>1.0580000000000001</v>
      </c>
      <c r="J3853" s="9">
        <v>1.7915000000000001</v>
      </c>
      <c r="K3853" s="9">
        <v>0.59233999999999998</v>
      </c>
    </row>
    <row r="3854" spans="1:11" x14ac:dyDescent="0.25">
      <c r="A3854" s="4">
        <v>3849</v>
      </c>
      <c r="B3854" s="1">
        <v>-0.12756000000000001</v>
      </c>
      <c r="C3854" s="1">
        <v>0.29633999999999999</v>
      </c>
      <c r="D3854" s="1">
        <v>-0.17701</v>
      </c>
      <c r="E3854" s="1">
        <v>0.15467906222650901</v>
      </c>
      <c r="F3854" s="1">
        <v>-0.39926096783876203</v>
      </c>
      <c r="G3854" s="1">
        <v>-5.5976181556142103E-3</v>
      </c>
      <c r="H3854" s="1">
        <v>-0.34664373321264103</v>
      </c>
      <c r="I3854" s="9">
        <v>1.0401</v>
      </c>
      <c r="J3854" s="9">
        <v>1.1398999999999999</v>
      </c>
      <c r="K3854" s="9">
        <v>-0.19409999999999999</v>
      </c>
    </row>
    <row r="3855" spans="1:11" x14ac:dyDescent="0.25">
      <c r="A3855" s="4">
        <v>3850</v>
      </c>
      <c r="B3855" s="1">
        <v>-0.30403000000000002</v>
      </c>
      <c r="C3855" s="1">
        <v>9.1040999999999997E-2</v>
      </c>
      <c r="D3855" s="1">
        <v>-0.19288</v>
      </c>
      <c r="E3855" s="1">
        <v>0.52301379974094897</v>
      </c>
      <c r="F3855" s="1">
        <v>-0.24962589102514299</v>
      </c>
      <c r="G3855" s="1">
        <v>0.129545550948206</v>
      </c>
      <c r="H3855" s="1">
        <v>-0.106520520340066</v>
      </c>
      <c r="I3855" s="9">
        <v>1.0259</v>
      </c>
      <c r="J3855" s="9">
        <v>0.59877999999999998</v>
      </c>
      <c r="K3855" s="9">
        <v>0.28777000000000003</v>
      </c>
    </row>
    <row r="3856" spans="1:11" x14ac:dyDescent="0.25">
      <c r="A3856" s="4">
        <v>3851</v>
      </c>
      <c r="B3856" s="1">
        <v>-0.47915000000000002</v>
      </c>
      <c r="C3856" s="1">
        <v>-0.16228000000000001</v>
      </c>
      <c r="D3856" s="1">
        <v>-0.17122999999999999</v>
      </c>
      <c r="E3856" s="1">
        <v>0.99788146008593304</v>
      </c>
      <c r="F3856" s="1">
        <v>-1.5853053131736902E-2</v>
      </c>
      <c r="G3856" s="1">
        <v>0.31318944547002697</v>
      </c>
      <c r="H3856" s="1">
        <v>0.231741447908964</v>
      </c>
      <c r="I3856" s="9">
        <v>1.008</v>
      </c>
      <c r="J3856" s="9">
        <v>-5.9721000000000003E-2</v>
      </c>
      <c r="K3856" s="9">
        <v>-0.76951000000000003</v>
      </c>
    </row>
    <row r="3857" spans="1:11" x14ac:dyDescent="0.25">
      <c r="A3857" s="4">
        <v>3852</v>
      </c>
      <c r="B3857" s="1">
        <v>-1.4238000000000001E-2</v>
      </c>
      <c r="C3857" s="1">
        <v>-8.8103000000000001E-2</v>
      </c>
      <c r="D3857" s="1">
        <v>-0.14665</v>
      </c>
      <c r="E3857" s="1">
        <v>8.4562068107943301E-3</v>
      </c>
      <c r="F3857" s="1">
        <v>-0.42492030519872798</v>
      </c>
      <c r="G3857" s="1">
        <v>-0.44547581007484299</v>
      </c>
      <c r="H3857" s="1">
        <v>-0.42557747646085098</v>
      </c>
      <c r="I3857" s="9">
        <v>1.0124</v>
      </c>
      <c r="J3857" s="9">
        <v>0.94013000000000002</v>
      </c>
      <c r="K3857" s="9">
        <v>0.21012</v>
      </c>
    </row>
    <row r="3858" spans="1:11" x14ac:dyDescent="0.25">
      <c r="A3858" s="4">
        <v>3853</v>
      </c>
      <c r="B3858" s="1">
        <v>0.21235000000000001</v>
      </c>
      <c r="C3858" s="1">
        <v>8.8904999999999998E-2</v>
      </c>
      <c r="D3858" s="1">
        <v>-0.13259000000000001</v>
      </c>
      <c r="E3858" s="1">
        <v>3.3538797508669602E-2</v>
      </c>
      <c r="F3858" s="1">
        <v>-0.228642715795562</v>
      </c>
      <c r="G3858" s="1">
        <v>-0.27795939134759801</v>
      </c>
      <c r="H3858" s="1">
        <v>-0.39891085243255398</v>
      </c>
      <c r="I3858" s="9">
        <v>1.0326</v>
      </c>
      <c r="J3858" s="9">
        <v>1.8109</v>
      </c>
      <c r="K3858" s="9">
        <v>0.49689</v>
      </c>
    </row>
    <row r="3859" spans="1:11" x14ac:dyDescent="0.25">
      <c r="A3859" s="4">
        <v>3854</v>
      </c>
      <c r="B3859" s="1">
        <v>0.18395</v>
      </c>
      <c r="C3859" s="1">
        <v>0.47160999999999997</v>
      </c>
      <c r="D3859" s="1">
        <v>-0.17094999999999999</v>
      </c>
      <c r="E3859" s="1">
        <v>0.12965578628136801</v>
      </c>
      <c r="F3859" s="1">
        <v>-0.17583031812490099</v>
      </c>
      <c r="G3859" s="1">
        <v>0.118944514420947</v>
      </c>
      <c r="H3859" s="1">
        <v>-0.35956282060461098</v>
      </c>
      <c r="I3859" s="9">
        <v>1.0250999999999999</v>
      </c>
      <c r="J3859" s="9">
        <v>0.68998999999999999</v>
      </c>
      <c r="K3859" s="9">
        <v>6.4666000000000001E-2</v>
      </c>
    </row>
    <row r="3860" spans="1:11" x14ac:dyDescent="0.25">
      <c r="A3860" s="4">
        <v>3855</v>
      </c>
      <c r="B3860" s="1">
        <v>-0.31524999999999997</v>
      </c>
      <c r="C3860" s="1">
        <v>0.19749</v>
      </c>
      <c r="D3860" s="1">
        <v>-0.19535</v>
      </c>
      <c r="E3860" s="1">
        <v>0.45138065346051398</v>
      </c>
      <c r="F3860" s="1">
        <v>-0.31424295963573101</v>
      </c>
      <c r="G3860" s="1">
        <v>0.15840501991156899</v>
      </c>
      <c r="H3860" s="1">
        <v>-0.15700467854070099</v>
      </c>
      <c r="I3860" s="9">
        <v>1.0329999999999999</v>
      </c>
      <c r="J3860" s="9">
        <v>-0.15240000000000001</v>
      </c>
      <c r="K3860" s="9">
        <v>1.0448999999999999</v>
      </c>
    </row>
    <row r="3861" spans="1:11" x14ac:dyDescent="0.25">
      <c r="A3861" s="4">
        <v>3856</v>
      </c>
      <c r="B3861" s="1">
        <v>0.60041999999999995</v>
      </c>
      <c r="C3861" s="1">
        <v>0.22614999999999999</v>
      </c>
      <c r="D3861" s="1">
        <v>-0.13764000000000001</v>
      </c>
      <c r="E3861" s="1">
        <v>0.99054463656829295</v>
      </c>
      <c r="F3861" s="1">
        <v>0.82038030482427104</v>
      </c>
      <c r="G3861" s="1">
        <v>0.62908423258138801</v>
      </c>
      <c r="H3861" s="1">
        <v>0.24962691676326801</v>
      </c>
      <c r="I3861" s="9">
        <v>1.0573999999999999</v>
      </c>
      <c r="J3861" s="9">
        <v>2.0083000000000002</v>
      </c>
      <c r="K3861" s="9">
        <v>2.2124999999999999</v>
      </c>
    </row>
    <row r="3862" spans="1:11" x14ac:dyDescent="0.25">
      <c r="A3862" s="4">
        <v>3857</v>
      </c>
      <c r="B3862" s="1">
        <v>-0.15758</v>
      </c>
      <c r="C3862" s="1">
        <v>7.0029999999999995E-2</v>
      </c>
      <c r="D3862" s="1">
        <v>-8.9507000000000003E-2</v>
      </c>
      <c r="E3862" s="1">
        <v>3.7463838136323299E-2</v>
      </c>
      <c r="F3862" s="1">
        <v>-0.51408954109207905</v>
      </c>
      <c r="G3862" s="1">
        <v>-0.290351673667745</v>
      </c>
      <c r="H3862" s="1">
        <v>-0.36688574312386901</v>
      </c>
      <c r="I3862" s="9">
        <v>1.0693999999999999</v>
      </c>
      <c r="J3862" s="9">
        <v>2.7597</v>
      </c>
      <c r="K3862" s="9">
        <v>2.7806999999999999</v>
      </c>
    </row>
    <row r="3863" spans="1:11" x14ac:dyDescent="0.25">
      <c r="A3863" s="4">
        <v>3858</v>
      </c>
      <c r="B3863" s="1">
        <v>0.47755999999999998</v>
      </c>
      <c r="C3863" s="1">
        <v>-0.2044</v>
      </c>
      <c r="D3863" s="1">
        <v>-9.3367000000000006E-2</v>
      </c>
      <c r="E3863" s="1">
        <v>0.14424119587367401</v>
      </c>
      <c r="F3863" s="1">
        <v>6.4530909192748301E-2</v>
      </c>
      <c r="G3863" s="1">
        <v>-0.42932187571928399</v>
      </c>
      <c r="H3863" s="1">
        <v>-0.29677136296055801</v>
      </c>
      <c r="I3863" s="9">
        <v>1.0522</v>
      </c>
      <c r="J3863" s="9">
        <v>1.0438000000000001</v>
      </c>
      <c r="K3863" s="9">
        <v>0.61826999999999999</v>
      </c>
    </row>
    <row r="3864" spans="1:11" x14ac:dyDescent="0.25">
      <c r="A3864" s="4">
        <v>3859</v>
      </c>
      <c r="B3864" s="1">
        <v>-0.30547999999999997</v>
      </c>
      <c r="C3864" s="1">
        <v>-7.9284999999999994E-2</v>
      </c>
      <c r="D3864" s="1">
        <v>-9.6978999999999996E-2</v>
      </c>
      <c r="E3864" s="1">
        <v>0.49374269314642799</v>
      </c>
      <c r="F3864" s="1">
        <v>-0.27358524491488301</v>
      </c>
      <c r="G3864" s="1">
        <v>-3.5903975274518898E-2</v>
      </c>
      <c r="H3864" s="1">
        <v>-6.1127655820603401E-2</v>
      </c>
      <c r="I3864" s="9">
        <v>1.0503</v>
      </c>
      <c r="J3864" s="9">
        <v>1.7959000000000001</v>
      </c>
      <c r="K3864" s="9">
        <v>0.98982999999999999</v>
      </c>
    </row>
    <row r="3865" spans="1:11" x14ac:dyDescent="0.25">
      <c r="A3865" s="4">
        <v>3860</v>
      </c>
      <c r="B3865" s="1">
        <v>-9.6798999999999996E-2</v>
      </c>
      <c r="C3865" s="1">
        <v>-4.3893000000000001E-2</v>
      </c>
      <c r="D3865" s="1">
        <v>-4.4101000000000001E-2</v>
      </c>
      <c r="E3865" s="1">
        <v>0.99984338444376097</v>
      </c>
      <c r="F3865" s="1">
        <v>0.283872131921727</v>
      </c>
      <c r="G3865" s="1">
        <v>0.412948769921896</v>
      </c>
      <c r="H3865" s="1">
        <v>0.31968706121509499</v>
      </c>
      <c r="I3865" s="9">
        <v>1.0444</v>
      </c>
      <c r="J3865" s="9">
        <v>1.0346</v>
      </c>
      <c r="K3865" s="9">
        <v>0.81362000000000001</v>
      </c>
    </row>
    <row r="3866" spans="1:11" x14ac:dyDescent="0.25">
      <c r="A3866" s="4">
        <v>3861</v>
      </c>
      <c r="B3866" s="1">
        <v>-6.1471999999999999E-2</v>
      </c>
      <c r="C3866" s="1">
        <v>-0.12305000000000001</v>
      </c>
      <c r="D3866" s="1">
        <v>-1.5023999999999999E-2</v>
      </c>
      <c r="E3866" s="1">
        <v>6.2636411122583499E-4</v>
      </c>
      <c r="F3866" s="1">
        <v>-0.46786452954523</v>
      </c>
      <c r="G3866" s="1">
        <v>-0.48093428178668601</v>
      </c>
      <c r="H3866" s="1">
        <v>-0.34123902251539601</v>
      </c>
      <c r="I3866" s="9">
        <v>1.0415000000000001</v>
      </c>
      <c r="J3866" s="9">
        <v>0.96577000000000002</v>
      </c>
      <c r="K3866" s="9">
        <v>0.23272999999999999</v>
      </c>
    </row>
    <row r="3867" spans="1:11" x14ac:dyDescent="0.25">
      <c r="A3867" s="4">
        <v>3862</v>
      </c>
      <c r="B3867" s="1">
        <v>0.15009</v>
      </c>
      <c r="C3867" s="1">
        <v>-7.6462000000000002E-2</v>
      </c>
      <c r="D3867" s="1">
        <v>-1.057E-2</v>
      </c>
      <c r="E3867" s="1">
        <v>2.5038871169040101E-3</v>
      </c>
      <c r="F3867" s="1">
        <v>-0.30140330361196999</v>
      </c>
      <c r="G3867" s="1">
        <v>-0.44076036365612098</v>
      </c>
      <c r="H3867" s="1">
        <v>-0.33692555372069799</v>
      </c>
      <c r="I3867" s="9">
        <v>1.0264</v>
      </c>
      <c r="J3867" s="9">
        <v>7.9986000000000002E-2</v>
      </c>
      <c r="K3867" s="9">
        <v>0.46595999999999999</v>
      </c>
    </row>
    <row r="3868" spans="1:11" x14ac:dyDescent="0.25">
      <c r="A3868" s="4">
        <v>3863</v>
      </c>
      <c r="B3868" s="1">
        <v>0.33069999999999999</v>
      </c>
      <c r="C3868" s="1">
        <v>0.16971</v>
      </c>
      <c r="D3868" s="1">
        <v>-9.5738000000000004E-3</v>
      </c>
      <c r="E3868" s="1">
        <v>9.9904706648392596E-3</v>
      </c>
      <c r="F3868" s="1">
        <v>-0.15470700552094599</v>
      </c>
      <c r="G3868" s="1">
        <v>-0.23049833538138001</v>
      </c>
      <c r="H3868" s="1">
        <v>-0.331146498334911</v>
      </c>
      <c r="I3868" s="9">
        <v>1.0509999999999999</v>
      </c>
      <c r="J3868" s="9">
        <v>1.0307999999999999</v>
      </c>
      <c r="K3868" s="9">
        <v>0.83506000000000002</v>
      </c>
    </row>
    <row r="3869" spans="1:11" x14ac:dyDescent="0.25">
      <c r="A3869" s="4">
        <v>3864</v>
      </c>
      <c r="B3869" s="1">
        <v>-0.10657</v>
      </c>
      <c r="C3869" s="1">
        <v>0.15634999999999999</v>
      </c>
      <c r="D3869" s="1">
        <v>-4.7974999999999997E-2</v>
      </c>
      <c r="E3869" s="1">
        <v>3.9562644642937003E-2</v>
      </c>
      <c r="F3869" s="1">
        <v>-0.47267004710872701</v>
      </c>
      <c r="G3869" s="1">
        <v>-0.21705978133878201</v>
      </c>
      <c r="H3869" s="1">
        <v>-0.337161437899831</v>
      </c>
      <c r="I3869" s="9">
        <v>1.0367999999999999</v>
      </c>
      <c r="J3869" s="9">
        <v>0.31807000000000002</v>
      </c>
      <c r="K3869" s="9">
        <v>1.3146</v>
      </c>
    </row>
    <row r="3870" spans="1:11" x14ac:dyDescent="0.25">
      <c r="A3870" s="4">
        <v>3865</v>
      </c>
      <c r="B3870" s="1">
        <v>-0.18747</v>
      </c>
      <c r="C3870" s="1">
        <v>-0.12468</v>
      </c>
      <c r="D3870" s="1">
        <v>-2.5463E-2</v>
      </c>
      <c r="E3870" s="1">
        <v>0.15198976716717399</v>
      </c>
      <c r="F3870" s="1">
        <v>-0.44808208236991398</v>
      </c>
      <c r="G3870" s="1">
        <v>-0.35681764994768</v>
      </c>
      <c r="H3870" s="1">
        <v>-0.24523162991046099</v>
      </c>
      <c r="I3870" s="9">
        <v>1.0468</v>
      </c>
      <c r="J3870" s="9">
        <v>0.82194</v>
      </c>
      <c r="K3870" s="9">
        <v>0.85677999999999999</v>
      </c>
    </row>
    <row r="3871" spans="1:11" x14ac:dyDescent="0.25">
      <c r="A3871" s="4">
        <v>3866</v>
      </c>
      <c r="B3871" s="1">
        <v>-0.29083999999999999</v>
      </c>
      <c r="C3871" s="1">
        <v>0.21715000000000001</v>
      </c>
      <c r="D3871" s="1">
        <v>5.8818999999999998E-3</v>
      </c>
      <c r="E3871" s="1">
        <v>0.51555551137457101</v>
      </c>
      <c r="F3871" s="1">
        <v>-0.245155736052002</v>
      </c>
      <c r="G3871" s="1">
        <v>0.22789719722558199</v>
      </c>
      <c r="H3871" s="1">
        <v>2.3808652965421999E-2</v>
      </c>
      <c r="I3871" s="9">
        <v>1.0649</v>
      </c>
      <c r="J3871" s="9">
        <v>2.7866</v>
      </c>
      <c r="K3871" s="9">
        <v>5.3242000000000003</v>
      </c>
    </row>
    <row r="3872" spans="1:11" x14ac:dyDescent="0.25">
      <c r="A3872" s="4">
        <v>3867</v>
      </c>
      <c r="B3872" s="1">
        <v>-5.9430999999999998E-2</v>
      </c>
      <c r="C3872" s="1">
        <v>-5.4325999999999999E-2</v>
      </c>
      <c r="D3872" s="1">
        <v>-4.8504999999999998E-3</v>
      </c>
      <c r="E3872" s="1">
        <v>0.99903210426350197</v>
      </c>
      <c r="F3872" s="1">
        <v>0.31238267351027299</v>
      </c>
      <c r="G3872" s="1">
        <v>0.403628189777822</v>
      </c>
      <c r="H3872" s="1">
        <v>0.34587450064101299</v>
      </c>
      <c r="I3872" s="9">
        <v>1.0852999999999999</v>
      </c>
      <c r="J3872" s="9">
        <v>5.5456000000000003</v>
      </c>
      <c r="K3872" s="9">
        <v>11.91</v>
      </c>
    </row>
    <row r="3873" spans="1:11" x14ac:dyDescent="0.25">
      <c r="A3873" s="4">
        <v>3868</v>
      </c>
      <c r="B3873" s="1">
        <v>-0.43966</v>
      </c>
      <c r="C3873" s="1">
        <v>0.25855</v>
      </c>
      <c r="D3873" s="1">
        <v>1.3847999999999999E-2</v>
      </c>
      <c r="E3873" s="1">
        <v>3.86783565736384E-3</v>
      </c>
      <c r="F3873" s="1">
        <v>-0.76028487375762499</v>
      </c>
      <c r="G3873" s="1">
        <v>-0.16193246745921899</v>
      </c>
      <c r="H3873" s="1">
        <v>-0.31936111773964598</v>
      </c>
      <c r="I3873" s="9">
        <v>1.0665</v>
      </c>
      <c r="J3873" s="9">
        <v>3.0045000000000002</v>
      </c>
      <c r="K3873" s="9">
        <v>5.7047999999999996</v>
      </c>
    </row>
    <row r="3874" spans="1:11" x14ac:dyDescent="0.25">
      <c r="A3874" s="4">
        <v>3869</v>
      </c>
      <c r="B3874" s="1">
        <v>0.17329</v>
      </c>
      <c r="C3874" s="1">
        <v>0.14904000000000001</v>
      </c>
      <c r="D3874" s="1">
        <v>4.4516E-2</v>
      </c>
      <c r="E3874" s="1">
        <v>1.54115020187658E-2</v>
      </c>
      <c r="F3874" s="1">
        <v>-0.27324301840588899</v>
      </c>
      <c r="G3874" s="1">
        <v>-0.24313847170862399</v>
      </c>
      <c r="H3874" s="1">
        <v>-0.29060362835536402</v>
      </c>
      <c r="I3874" s="9">
        <v>1.0305</v>
      </c>
      <c r="J3874" s="9">
        <v>0.68979000000000001</v>
      </c>
      <c r="K3874" s="9">
        <v>2.556</v>
      </c>
    </row>
    <row r="3875" spans="1:11" x14ac:dyDescent="0.25">
      <c r="A3875" s="4">
        <v>3870</v>
      </c>
      <c r="B3875" s="1">
        <v>0.11804000000000001</v>
      </c>
      <c r="C3875" s="1">
        <v>0.14330000000000001</v>
      </c>
      <c r="D3875" s="1">
        <v>7.5361999999999998E-2</v>
      </c>
      <c r="E3875" s="1">
        <v>6.06959504971658E-2</v>
      </c>
      <c r="F3875" s="1">
        <v>-0.281015139988743</v>
      </c>
      <c r="G3875" s="1">
        <v>-0.21035938799784901</v>
      </c>
      <c r="H3875" s="1">
        <v>-0.23873833251051499</v>
      </c>
      <c r="I3875" s="9">
        <v>1.0428999999999999</v>
      </c>
      <c r="J3875" s="9">
        <v>3.3090999999999999</v>
      </c>
      <c r="K3875" s="9">
        <v>4.0633999999999997</v>
      </c>
    </row>
    <row r="3876" spans="1:11" x14ac:dyDescent="0.25">
      <c r="A3876" s="4">
        <v>3871</v>
      </c>
      <c r="B3876" s="1">
        <v>-7.2664999999999993E-2</v>
      </c>
      <c r="C3876" s="1">
        <v>0.26813999999999999</v>
      </c>
      <c r="D3876" s="1">
        <v>0.14416999999999999</v>
      </c>
      <c r="E3876" s="1">
        <v>0.22804780836164501</v>
      </c>
      <c r="F3876" s="1">
        <v>-0.29922822730513898</v>
      </c>
      <c r="G3876" s="1">
        <v>3.1843544071824298E-2</v>
      </c>
      <c r="H3876" s="1">
        <v>-7.78500001858482E-2</v>
      </c>
      <c r="I3876" s="9">
        <v>1.0181</v>
      </c>
      <c r="J3876" s="9">
        <v>0.44628000000000001</v>
      </c>
      <c r="K3876" s="9">
        <v>0.89141000000000004</v>
      </c>
    </row>
    <row r="3877" spans="1:11" x14ac:dyDescent="0.25">
      <c r="A3877" s="4">
        <v>3872</v>
      </c>
      <c r="B3877" s="1">
        <v>0.1678</v>
      </c>
      <c r="C3877" s="1">
        <v>0.20751</v>
      </c>
      <c r="D3877" s="1">
        <v>0.1399</v>
      </c>
      <c r="E3877" s="1">
        <v>0.70416802185238303</v>
      </c>
      <c r="F3877" s="1">
        <v>0.25963571430956101</v>
      </c>
      <c r="G3877" s="1">
        <v>0.37625063566294398</v>
      </c>
      <c r="H3877" s="1">
        <v>0.24360680725823</v>
      </c>
      <c r="I3877" s="9">
        <v>1.008</v>
      </c>
      <c r="J3877" s="9">
        <v>1.8593</v>
      </c>
      <c r="K3877" s="9">
        <v>0.51351999999999998</v>
      </c>
    </row>
    <row r="3878" spans="1:11" x14ac:dyDescent="0.25">
      <c r="A3878" s="4">
        <v>3873</v>
      </c>
      <c r="B3878" s="1">
        <v>-0.20468</v>
      </c>
      <c r="C3878" s="1">
        <v>0.41023999999999999</v>
      </c>
      <c r="D3878" s="1">
        <v>0.16778999999999999</v>
      </c>
      <c r="E3878" s="1">
        <v>0.83326167541153795</v>
      </c>
      <c r="F3878" s="1">
        <v>6.9818996986395293E-2</v>
      </c>
      <c r="G3878" s="1">
        <v>0.65130505507587</v>
      </c>
      <c r="H3878" s="1">
        <v>0.35055486545810999</v>
      </c>
      <c r="I3878" s="9">
        <v>0.97858999999999996</v>
      </c>
      <c r="J3878" s="9">
        <v>0.35699999999999998</v>
      </c>
      <c r="K3878" s="9">
        <v>1.8115000000000001</v>
      </c>
    </row>
    <row r="3879" spans="1:11" x14ac:dyDescent="0.25">
      <c r="A3879" s="4">
        <v>3874</v>
      </c>
      <c r="B3879" s="1">
        <v>0.24797</v>
      </c>
      <c r="C3879" s="1">
        <v>0.44873000000000002</v>
      </c>
      <c r="D3879" s="1">
        <v>0.14546000000000001</v>
      </c>
      <c r="E3879" s="1">
        <v>0.55574662280757703</v>
      </c>
      <c r="F3879" s="1">
        <v>0.20640653071381099</v>
      </c>
      <c r="G3879" s="1">
        <v>0.45317301607279098</v>
      </c>
      <c r="H3879" s="1">
        <v>0.14627979980771899</v>
      </c>
      <c r="I3879" s="9">
        <v>0.97235000000000005</v>
      </c>
      <c r="J3879" s="9">
        <v>0.25187999999999999</v>
      </c>
      <c r="K3879" s="9">
        <v>0.29804999999999998</v>
      </c>
    </row>
    <row r="3880" spans="1:11" x14ac:dyDescent="0.25">
      <c r="A3880" s="4">
        <v>3875</v>
      </c>
      <c r="B3880" s="1">
        <v>0.68567</v>
      </c>
      <c r="C3880" s="1">
        <v>0.59258999999999995</v>
      </c>
      <c r="D3880" s="1">
        <v>0.16591</v>
      </c>
      <c r="E3880" s="1">
        <v>0.98756925618219804</v>
      </c>
      <c r="F3880" s="1">
        <v>0.88454618118709905</v>
      </c>
      <c r="G3880" s="1">
        <v>0.93036640114512104</v>
      </c>
      <c r="H3880" s="1">
        <v>0.45439901362213903</v>
      </c>
      <c r="I3880" s="9">
        <v>0.98385</v>
      </c>
      <c r="J3880" s="9">
        <v>1.0024</v>
      </c>
      <c r="K3880" s="9">
        <v>1.1455</v>
      </c>
    </row>
    <row r="3881" spans="1:11" x14ac:dyDescent="0.25">
      <c r="A3881" s="4">
        <v>3876</v>
      </c>
      <c r="B3881" s="1">
        <v>-0.10541</v>
      </c>
      <c r="C3881" s="1">
        <v>0.42795</v>
      </c>
      <c r="D3881" s="1">
        <v>0.24428</v>
      </c>
      <c r="E3881" s="1">
        <v>4.9104881703749499E-2</v>
      </c>
      <c r="F3881" s="1">
        <v>-0.46432338536452999</v>
      </c>
      <c r="G3881" s="1">
        <v>1.5983927142437501E-2</v>
      </c>
      <c r="H3881" s="1">
        <v>-0.131556409975187</v>
      </c>
      <c r="I3881" s="9">
        <v>1.0025999999999999</v>
      </c>
      <c r="J3881" s="9">
        <v>1.3766</v>
      </c>
      <c r="K3881" s="9">
        <v>1.4902</v>
      </c>
    </row>
    <row r="3882" spans="1:11" x14ac:dyDescent="0.25">
      <c r="A3882" s="4">
        <v>3877</v>
      </c>
      <c r="B3882" s="1">
        <v>0.25955</v>
      </c>
      <c r="C3882" s="1">
        <v>0.53054000000000001</v>
      </c>
      <c r="D3882" s="1">
        <v>0.22284000000000001</v>
      </c>
      <c r="E3882" s="1">
        <v>0.186774369186441</v>
      </c>
      <c r="F3882" s="1">
        <v>-7.2323255780521303E-2</v>
      </c>
      <c r="G3882" s="1">
        <v>0.215139210767262</v>
      </c>
      <c r="H3882" s="1">
        <v>-5.2372891755202197E-2</v>
      </c>
      <c r="I3882" s="9">
        <v>0.99921000000000004</v>
      </c>
      <c r="J3882" s="9">
        <v>0.30763000000000001</v>
      </c>
      <c r="K3882" s="9">
        <v>-1.9411</v>
      </c>
    </row>
    <row r="3883" spans="1:11" x14ac:dyDescent="0.25">
      <c r="A3883" s="4">
        <v>3878</v>
      </c>
      <c r="B3883" s="1">
        <v>-0.13824</v>
      </c>
      <c r="C3883" s="1">
        <v>0.44336999999999999</v>
      </c>
      <c r="D3883" s="1">
        <v>0.23008000000000001</v>
      </c>
      <c r="E3883" s="1">
        <v>0.60755881680579205</v>
      </c>
      <c r="F3883" s="1">
        <v>-5.4389913883605999E-2</v>
      </c>
      <c r="G3883" s="1">
        <v>0.49167805064037001</v>
      </c>
      <c r="H3883" s="1">
        <v>0.239226790741142</v>
      </c>
      <c r="I3883" s="9">
        <v>0.99287999999999998</v>
      </c>
      <c r="J3883" s="9">
        <v>0.56891000000000003</v>
      </c>
      <c r="K3883" s="9">
        <v>-1.0313000000000001</v>
      </c>
    </row>
    <row r="3884" spans="1:11" x14ac:dyDescent="0.25">
      <c r="A3884" s="4">
        <v>3879</v>
      </c>
      <c r="B3884" s="1">
        <v>0.18390000000000001</v>
      </c>
      <c r="C3884" s="1">
        <v>0.33063999999999999</v>
      </c>
      <c r="D3884" s="1">
        <v>0.17296</v>
      </c>
      <c r="E3884" s="1">
        <v>0.95372440370935097</v>
      </c>
      <c r="F3884" s="1">
        <v>0.46682080532819398</v>
      </c>
      <c r="G3884" s="1">
        <v>0.68517688394348797</v>
      </c>
      <c r="H3884" s="1">
        <v>0.436144517840236</v>
      </c>
      <c r="I3884" s="9">
        <v>1.0101</v>
      </c>
      <c r="J3884" s="9">
        <v>1.5498000000000001</v>
      </c>
      <c r="K3884" s="9">
        <v>-0.17854</v>
      </c>
    </row>
    <row r="3885" spans="1:11" x14ac:dyDescent="0.25">
      <c r="A3885" s="4">
        <v>3880</v>
      </c>
      <c r="B3885" s="1">
        <v>0.29973</v>
      </c>
      <c r="C3885" s="1">
        <v>0.34016000000000002</v>
      </c>
      <c r="D3885" s="1">
        <v>0.14581</v>
      </c>
      <c r="E3885" s="1">
        <v>0.17653666191437201</v>
      </c>
      <c r="F3885" s="1">
        <v>-4.8971297883710602E-2</v>
      </c>
      <c r="G3885" s="1">
        <v>4.8843690825269598E-2</v>
      </c>
      <c r="H3885" s="1">
        <v>-0.111825654031411</v>
      </c>
      <c r="I3885" s="9">
        <v>1.0003</v>
      </c>
      <c r="J3885" s="9">
        <v>0.67262999999999995</v>
      </c>
      <c r="K3885" s="9">
        <v>-1.3363</v>
      </c>
    </row>
    <row r="3886" spans="1:11" x14ac:dyDescent="0.25">
      <c r="A3886" s="4">
        <v>3881</v>
      </c>
      <c r="B3886" s="1">
        <v>0.22156999999999999</v>
      </c>
      <c r="C3886" s="1">
        <v>0.17813000000000001</v>
      </c>
      <c r="D3886" s="1">
        <v>0.15179000000000001</v>
      </c>
      <c r="E3886" s="1">
        <v>0.58148587565801102</v>
      </c>
      <c r="F3886" s="1">
        <v>0.20589121481073999</v>
      </c>
      <c r="G3886" s="1">
        <v>0.25020366798129801</v>
      </c>
      <c r="H3886" s="1">
        <v>0.16812757976770401</v>
      </c>
      <c r="I3886" s="9">
        <v>0.98019999999999996</v>
      </c>
      <c r="J3886" s="9">
        <v>0.54127999999999998</v>
      </c>
      <c r="K3886" s="9">
        <v>-0.22015000000000001</v>
      </c>
    </row>
    <row r="3887" spans="1:11" x14ac:dyDescent="0.25">
      <c r="A3887" s="4">
        <v>3882</v>
      </c>
      <c r="B3887" s="1">
        <v>0.16822999999999999</v>
      </c>
      <c r="C3887" s="1">
        <v>0.40555999999999998</v>
      </c>
      <c r="D3887" s="1">
        <v>0.15026999999999999</v>
      </c>
      <c r="E3887" s="1">
        <v>0.97344020827298805</v>
      </c>
      <c r="F3887" s="1">
        <v>0.46997612341579698</v>
      </c>
      <c r="G3887" s="1">
        <v>0.76362215449827497</v>
      </c>
      <c r="H3887" s="1">
        <v>0.43411829141847602</v>
      </c>
      <c r="I3887" s="9">
        <v>0.94882999999999995</v>
      </c>
      <c r="J3887" s="9">
        <v>-0.41832000000000003</v>
      </c>
      <c r="K3887" s="9">
        <v>0.54151000000000005</v>
      </c>
    </row>
    <row r="3888" spans="1:11" x14ac:dyDescent="0.25">
      <c r="A3888" s="4">
        <v>3883</v>
      </c>
      <c r="B3888" s="1">
        <v>2.4857000000000001E-2</v>
      </c>
      <c r="C3888" s="1">
        <v>0.3029</v>
      </c>
      <c r="D3888" s="1">
        <v>0.15042</v>
      </c>
      <c r="E3888" s="1">
        <v>0.103417476761718</v>
      </c>
      <c r="F3888" s="1">
        <v>-0.320369982344618</v>
      </c>
      <c r="G3888" s="1">
        <v>-4.2651542747712302E-2</v>
      </c>
      <c r="H3888" s="1">
        <v>-0.158498821299565</v>
      </c>
      <c r="I3888" s="9">
        <v>0.97685999999999995</v>
      </c>
      <c r="J3888" s="9">
        <v>1.0043</v>
      </c>
      <c r="K3888" s="9">
        <v>1.3240000000000001</v>
      </c>
    </row>
    <row r="3889" spans="1:11" x14ac:dyDescent="0.25">
      <c r="A3889" s="4">
        <v>3884</v>
      </c>
      <c r="B3889" s="1">
        <v>0.30578</v>
      </c>
      <c r="C3889" s="1">
        <v>0.37208999999999998</v>
      </c>
      <c r="D3889" s="1">
        <v>0.12905</v>
      </c>
      <c r="E3889" s="1">
        <v>0.37088920904783201</v>
      </c>
      <c r="F3889" s="1">
        <v>0.10732240632914999</v>
      </c>
      <c r="G3889" s="1">
        <v>0.23641324458517399</v>
      </c>
      <c r="H3889" s="1">
        <v>9.1625994336990094E-3</v>
      </c>
      <c r="I3889" s="9">
        <v>1.0017</v>
      </c>
      <c r="J3889" s="9">
        <v>0.85667000000000004</v>
      </c>
      <c r="K3889" s="9">
        <v>-0.66271000000000002</v>
      </c>
    </row>
    <row r="3890" spans="1:11" x14ac:dyDescent="0.25">
      <c r="A3890" s="4">
        <v>3885</v>
      </c>
      <c r="B3890" s="1">
        <v>0.27306999999999998</v>
      </c>
      <c r="C3890" s="1">
        <v>0.12903000000000001</v>
      </c>
      <c r="D3890" s="1">
        <v>0.16317999999999999</v>
      </c>
      <c r="E3890" s="1">
        <v>0.93332161463882202</v>
      </c>
      <c r="F3890" s="1">
        <v>0.52045226998915195</v>
      </c>
      <c r="G3890" s="1">
        <v>0.50114660718338699</v>
      </c>
      <c r="H3890" s="1">
        <v>0.415581926710751</v>
      </c>
      <c r="I3890" s="9">
        <v>0.98080000000000001</v>
      </c>
      <c r="J3890" s="9">
        <v>0.51444999999999996</v>
      </c>
      <c r="K3890" s="9">
        <v>6.2368E-2</v>
      </c>
    </row>
    <row r="3891" spans="1:11" x14ac:dyDescent="0.25">
      <c r="A3891" s="4">
        <v>3886</v>
      </c>
      <c r="B3891" s="1">
        <v>-0.21198</v>
      </c>
      <c r="C3891" s="1">
        <v>0.13680999999999999</v>
      </c>
      <c r="D3891" s="1">
        <v>0.16666</v>
      </c>
      <c r="E3891" s="1">
        <v>0.24892951314721301</v>
      </c>
      <c r="F3891" s="1">
        <v>-0.39159421105120301</v>
      </c>
      <c r="G3891" s="1">
        <v>-5.9708976037889001E-2</v>
      </c>
      <c r="H3891" s="1">
        <v>-4.8302212868698999E-2</v>
      </c>
      <c r="I3891" s="9">
        <v>0.96236999999999995</v>
      </c>
      <c r="J3891" s="9">
        <v>0.10768999999999999</v>
      </c>
      <c r="K3891" s="9">
        <v>1.7355</v>
      </c>
    </row>
    <row r="3892" spans="1:11" x14ac:dyDescent="0.25">
      <c r="A3892" s="4">
        <v>3887</v>
      </c>
      <c r="B3892" s="1">
        <v>-0.34766999999999998</v>
      </c>
      <c r="C3892" s="1">
        <v>0.30686999999999998</v>
      </c>
      <c r="D3892" s="1">
        <v>0.16253999999999999</v>
      </c>
      <c r="E3892" s="1">
        <v>0.74785444252601896</v>
      </c>
      <c r="F3892" s="1">
        <v>-0.10830772879754599</v>
      </c>
      <c r="G3892" s="1">
        <v>0.49482431106390501</v>
      </c>
      <c r="H3892" s="1">
        <v>0.28879292528752398</v>
      </c>
      <c r="I3892" s="9">
        <v>0.98426000000000002</v>
      </c>
      <c r="J3892" s="9">
        <v>1.2372000000000001</v>
      </c>
      <c r="K3892" s="9">
        <v>1.2822</v>
      </c>
    </row>
    <row r="3893" spans="1:11" x14ac:dyDescent="0.25">
      <c r="A3893" s="4">
        <v>3888</v>
      </c>
      <c r="B3893" s="1">
        <v>0.20236000000000001</v>
      </c>
      <c r="C3893" s="1">
        <v>-0.11379</v>
      </c>
      <c r="D3893" s="1">
        <v>0.13896</v>
      </c>
      <c r="E3893" s="1">
        <v>0.75427270128046298</v>
      </c>
      <c r="F3893" s="1">
        <v>0.32566559543176399</v>
      </c>
      <c r="G3893" s="1">
        <v>0.15145209991264599</v>
      </c>
      <c r="H3893" s="1">
        <v>0.27710116719724998</v>
      </c>
      <c r="I3893" s="9">
        <v>0.99378999999999995</v>
      </c>
      <c r="J3893" s="9">
        <v>0.22056000000000001</v>
      </c>
      <c r="K3893" s="9">
        <v>-0.19192000000000001</v>
      </c>
    </row>
    <row r="3894" spans="1:11" x14ac:dyDescent="0.25">
      <c r="A3894" s="4">
        <v>3889</v>
      </c>
      <c r="B3894" s="1">
        <v>6.719E-2</v>
      </c>
      <c r="C3894" s="1">
        <v>6.5408999999999995E-2</v>
      </c>
      <c r="D3894" s="1">
        <v>0.1419</v>
      </c>
      <c r="E3894" s="1">
        <v>0.74138157353414302</v>
      </c>
      <c r="F3894" s="1">
        <v>0.21019290091558601</v>
      </c>
      <c r="G3894" s="1">
        <v>0.28930759862675598</v>
      </c>
      <c r="H3894" s="1">
        <v>0.270321774787665</v>
      </c>
      <c r="I3894" s="9">
        <v>1.0008999999999999</v>
      </c>
      <c r="J3894" s="9">
        <v>0.49</v>
      </c>
      <c r="K3894" s="9">
        <v>1.5233000000000001</v>
      </c>
    </row>
    <row r="3895" spans="1:11" x14ac:dyDescent="0.25">
      <c r="A3895" s="4">
        <v>3890</v>
      </c>
      <c r="B3895" s="1">
        <v>8.8482999999999999E-3</v>
      </c>
      <c r="C3895" s="1">
        <v>4.1019E-2</v>
      </c>
      <c r="D3895" s="1">
        <v>0.16843</v>
      </c>
      <c r="E3895" s="1">
        <v>0.76693974383272201</v>
      </c>
      <c r="F3895" s="1">
        <v>0.184625065738345</v>
      </c>
      <c r="G3895" s="1">
        <v>0.29027591538116598</v>
      </c>
      <c r="H3895" s="1">
        <v>0.30580781771199</v>
      </c>
      <c r="I3895" s="9">
        <v>1.0068999999999999</v>
      </c>
      <c r="J3895" s="9">
        <v>1.1017999999999999</v>
      </c>
      <c r="K3895" s="9">
        <v>1.9308000000000001</v>
      </c>
    </row>
    <row r="3896" spans="1:11" x14ac:dyDescent="0.25">
      <c r="A3896" s="4">
        <v>3891</v>
      </c>
      <c r="B3896" s="1">
        <v>-0.38489000000000001</v>
      </c>
      <c r="C3896" s="1">
        <v>3.7282999999999997E-2</v>
      </c>
      <c r="D3896" s="1">
        <v>0.16535</v>
      </c>
      <c r="E3896" s="1">
        <v>0.71497269265008101</v>
      </c>
      <c r="F3896" s="1">
        <v>-0.16297999876933</v>
      </c>
      <c r="G3896" s="1">
        <v>0.24410268379194</v>
      </c>
      <c r="H3896" s="1">
        <v>0.26830598169188202</v>
      </c>
      <c r="I3896" s="9">
        <v>1.0071000000000001</v>
      </c>
      <c r="J3896" s="9">
        <v>0.16167000000000001</v>
      </c>
      <c r="K3896" s="9">
        <v>0.10059</v>
      </c>
    </row>
    <row r="3897" spans="1:11" x14ac:dyDescent="0.25">
      <c r="A3897" s="4">
        <v>3892</v>
      </c>
      <c r="B3897" s="1">
        <v>0.41326000000000002</v>
      </c>
      <c r="C3897" s="1">
        <v>8.4491999999999998E-2</v>
      </c>
      <c r="D3897" s="1">
        <v>0.16885</v>
      </c>
      <c r="E3897" s="1">
        <v>0.81514696565909395</v>
      </c>
      <c r="F3897" s="1">
        <v>0.53762201563222101</v>
      </c>
      <c r="G3897" s="1">
        <v>0.36627125180646902</v>
      </c>
      <c r="H3897" s="1">
        <v>0.33893602457988298</v>
      </c>
      <c r="I3897" s="9">
        <v>1.0406</v>
      </c>
      <c r="J3897" s="9">
        <v>1.9934000000000001</v>
      </c>
      <c r="K3897" s="9">
        <v>2.6800999999999999</v>
      </c>
    </row>
    <row r="3898" spans="1:11" x14ac:dyDescent="0.25">
      <c r="A3898" s="4">
        <v>3893</v>
      </c>
      <c r="B3898" s="1">
        <v>-0.36085</v>
      </c>
      <c r="C3898" s="1">
        <v>0.13433</v>
      </c>
      <c r="D3898" s="1">
        <v>0.1447</v>
      </c>
      <c r="E3898" s="1">
        <v>0.60272956014346202</v>
      </c>
      <c r="F3898" s="1">
        <v>-0.23176951516932201</v>
      </c>
      <c r="G3898" s="1">
        <v>0.23150634426310401</v>
      </c>
      <c r="H3898" s="1">
        <v>0.17777004277435299</v>
      </c>
      <c r="I3898" s="9">
        <v>1.0445</v>
      </c>
      <c r="J3898" s="9">
        <v>1.5009999999999999</v>
      </c>
      <c r="K3898" s="9">
        <v>2.6608000000000001</v>
      </c>
    </row>
    <row r="3899" spans="1:11" x14ac:dyDescent="0.25">
      <c r="A3899" s="4">
        <v>3894</v>
      </c>
      <c r="B3899" s="1">
        <v>-0.32590000000000002</v>
      </c>
      <c r="C3899" s="1">
        <v>-9.4278000000000001E-2</v>
      </c>
      <c r="D3899" s="1">
        <v>0.15787000000000001</v>
      </c>
      <c r="E3899" s="1">
        <v>0.95778654989092205</v>
      </c>
      <c r="F3899" s="1">
        <v>7.2396464597111507E-2</v>
      </c>
      <c r="G3899" s="1">
        <v>0.33632211941138901</v>
      </c>
      <c r="H3899" s="1">
        <v>0.42863158560013698</v>
      </c>
      <c r="I3899" s="9">
        <v>1.0216000000000001</v>
      </c>
      <c r="J3899" s="9">
        <v>1.1369</v>
      </c>
      <c r="K3899" s="9">
        <v>1.6015999999999999</v>
      </c>
    </row>
    <row r="3900" spans="1:11" x14ac:dyDescent="0.25">
      <c r="A3900" s="4">
        <v>3895</v>
      </c>
      <c r="B3900" s="1">
        <v>-0.18906999999999999</v>
      </c>
      <c r="C3900" s="1">
        <v>-0.17967</v>
      </c>
      <c r="D3900" s="1">
        <v>0.10562000000000001</v>
      </c>
      <c r="E3900" s="1">
        <v>0.16172589895586201</v>
      </c>
      <c r="F3900" s="1">
        <v>-0.44173672302489903</v>
      </c>
      <c r="G3900" s="1">
        <v>-0.39432937135012203</v>
      </c>
      <c r="H3900" s="1">
        <v>-0.149295955330699</v>
      </c>
      <c r="I3900" s="9">
        <v>1.0268999999999999</v>
      </c>
      <c r="J3900" s="9">
        <v>0.74148999999999998</v>
      </c>
      <c r="K3900" s="9">
        <v>1.8181</v>
      </c>
    </row>
    <row r="3901" spans="1:11" x14ac:dyDescent="0.25">
      <c r="A3901" s="4">
        <v>3896</v>
      </c>
      <c r="B3901" s="1">
        <v>-0.22003</v>
      </c>
      <c r="C3901" s="1">
        <v>2.5332000000000002E-3</v>
      </c>
      <c r="D3901" s="1">
        <v>8.9884000000000006E-2</v>
      </c>
      <c r="E3901" s="1">
        <v>0.54228253025112205</v>
      </c>
      <c r="F3901" s="1">
        <v>-0.16908673295722701</v>
      </c>
      <c r="G3901" s="1">
        <v>7.2152077472330697E-2</v>
      </c>
      <c r="H3901" s="1">
        <v>9.9244941913611204E-2</v>
      </c>
      <c r="I3901" s="9">
        <v>1.0429999999999999</v>
      </c>
      <c r="J3901" s="9">
        <v>2.0143</v>
      </c>
      <c r="K3901" s="9">
        <v>2.7475999999999998</v>
      </c>
    </row>
    <row r="3902" spans="1:11" x14ac:dyDescent="0.25">
      <c r="A3902" s="4">
        <v>3897</v>
      </c>
      <c r="B3902" s="1">
        <v>-0.53810999999999998</v>
      </c>
      <c r="C3902" s="1">
        <v>2.4611999999999998E-2</v>
      </c>
      <c r="D3902" s="1">
        <v>5.5321000000000002E-2</v>
      </c>
      <c r="E3902" s="1">
        <v>0.99284875054225097</v>
      </c>
      <c r="F3902" s="1">
        <v>-6.5760889934525196E-2</v>
      </c>
      <c r="G3902" s="1">
        <v>0.46393578622898002</v>
      </c>
      <c r="H3902" s="1">
        <v>0.38265493783568899</v>
      </c>
      <c r="I3902" s="9">
        <v>1.0184</v>
      </c>
      <c r="J3902" s="9">
        <v>0.26573999999999998</v>
      </c>
      <c r="K3902" s="9">
        <v>-1.0875999999999999</v>
      </c>
    </row>
    <row r="3903" spans="1:11" x14ac:dyDescent="0.25">
      <c r="A3903" s="4">
        <v>3898</v>
      </c>
      <c r="B3903" s="1">
        <v>-6.0200999999999998E-2</v>
      </c>
      <c r="C3903" s="1">
        <v>0.30219000000000001</v>
      </c>
      <c r="D3903" s="1">
        <v>7.4467000000000005E-2</v>
      </c>
      <c r="E3903" s="1">
        <v>2.8400436355765599E-2</v>
      </c>
      <c r="F3903" s="1">
        <v>-0.44521231281863299</v>
      </c>
      <c r="G3903" s="1">
        <v>-0.10542300858296901</v>
      </c>
      <c r="H3903" s="1">
        <v>-0.26134999275411402</v>
      </c>
      <c r="I3903" s="9">
        <v>1.0385</v>
      </c>
      <c r="J3903" s="9">
        <v>1.0714999999999999</v>
      </c>
      <c r="K3903" s="9">
        <v>-0.32655000000000001</v>
      </c>
    </row>
    <row r="3904" spans="1:11" x14ac:dyDescent="0.25">
      <c r="A3904" s="4">
        <v>3899</v>
      </c>
      <c r="B3904" s="1">
        <v>0.51922000000000001</v>
      </c>
      <c r="C3904" s="1">
        <v>0.15983</v>
      </c>
      <c r="D3904" s="1">
        <v>4.1882000000000003E-2</v>
      </c>
      <c r="E3904" s="1">
        <v>0.11037540628227099</v>
      </c>
      <c r="F3904" s="1">
        <v>7.0609604466829401E-2</v>
      </c>
      <c r="G3904" s="1">
        <v>-0.15547721421281599</v>
      </c>
      <c r="H3904" s="1">
        <v>-0.227702149437741</v>
      </c>
      <c r="I3904" s="9">
        <v>1.0548</v>
      </c>
      <c r="J3904" s="9">
        <v>1.0270999999999999</v>
      </c>
      <c r="K3904" s="9">
        <v>1.2428999999999999</v>
      </c>
    </row>
    <row r="3905" spans="1:11" x14ac:dyDescent="0.25">
      <c r="A3905" s="4">
        <v>3900</v>
      </c>
      <c r="B3905" s="1">
        <v>0.21840000000000001</v>
      </c>
      <c r="C3905" s="1">
        <v>-9.2922000000000005E-2</v>
      </c>
      <c r="D3905" s="1">
        <v>4.8183999999999998E-2</v>
      </c>
      <c r="E3905" s="1">
        <v>0.39277070388117802</v>
      </c>
      <c r="F3905" s="1">
        <v>5.6240201340587798E-2</v>
      </c>
      <c r="G3905" s="1">
        <v>-0.13090536732035701</v>
      </c>
      <c r="H3905" s="1">
        <v>-3.1021700959572698E-2</v>
      </c>
      <c r="I3905" s="9">
        <v>1.0692999999999999</v>
      </c>
      <c r="J3905" s="9">
        <v>1.4332</v>
      </c>
      <c r="K3905" s="9">
        <v>1.8792</v>
      </c>
    </row>
    <row r="3906" spans="1:11" x14ac:dyDescent="0.25">
      <c r="A3906" s="4">
        <v>3901</v>
      </c>
      <c r="B3906" s="1">
        <v>-0.13117999999999999</v>
      </c>
      <c r="C3906" s="1">
        <v>9.8360000000000003E-2</v>
      </c>
      <c r="D3906" s="1">
        <v>5.9903999999999999E-2</v>
      </c>
      <c r="E3906" s="1">
        <v>0.95400751221544799</v>
      </c>
      <c r="F3906" s="1">
        <v>0.22131109025700499</v>
      </c>
      <c r="G3906" s="1">
        <v>0.49287061038218</v>
      </c>
      <c r="H3906" s="1">
        <v>0.359315870465725</v>
      </c>
      <c r="I3906" s="9">
        <v>1.0575000000000001</v>
      </c>
      <c r="J3906" s="9">
        <v>2.0714000000000001</v>
      </c>
      <c r="K3906" s="9">
        <v>1.7536</v>
      </c>
    </row>
    <row r="3907" spans="1:11" x14ac:dyDescent="0.25">
      <c r="A3907" s="4">
        <v>3902</v>
      </c>
      <c r="B3907" s="1">
        <v>0.17016000000000001</v>
      </c>
      <c r="C3907" s="1">
        <v>0.21970000000000001</v>
      </c>
      <c r="D3907" s="1">
        <v>6.7918999999999993E-2</v>
      </c>
      <c r="E3907" s="1">
        <v>0.17550871540775601</v>
      </c>
      <c r="F3907" s="1">
        <v>-0.150824478464887</v>
      </c>
      <c r="G3907" s="1">
        <v>-5.18597889707803E-2</v>
      </c>
      <c r="H3907" s="1">
        <v>-0.165590666455984</v>
      </c>
      <c r="I3907" s="9">
        <v>1.069</v>
      </c>
      <c r="J3907" s="9">
        <v>3.6465999999999998</v>
      </c>
      <c r="K3907" s="9">
        <v>4.8380000000000001</v>
      </c>
    </row>
    <row r="3908" spans="1:11" x14ac:dyDescent="0.25">
      <c r="A3908" s="4">
        <v>3903</v>
      </c>
      <c r="B3908" s="1">
        <v>6.3652E-2</v>
      </c>
      <c r="C3908" s="1">
        <v>0.17080000000000001</v>
      </c>
      <c r="D3908" s="1">
        <v>0.13944999999999999</v>
      </c>
      <c r="E3908" s="1">
        <v>0.57882162489470301</v>
      </c>
      <c r="F3908" s="1">
        <v>8.0653311592266505E-2</v>
      </c>
      <c r="G3908" s="1">
        <v>0.24191925904395001</v>
      </c>
      <c r="H3908" s="1">
        <v>0.15790565253198</v>
      </c>
      <c r="I3908" s="9">
        <v>1.0379</v>
      </c>
      <c r="J3908" s="9">
        <v>2.2179000000000002</v>
      </c>
      <c r="K3908" s="9">
        <v>1.6798</v>
      </c>
    </row>
    <row r="3909" spans="1:11" x14ac:dyDescent="0.25">
      <c r="A3909" s="4">
        <v>3904</v>
      </c>
      <c r="B3909" s="1">
        <v>-0.15092</v>
      </c>
      <c r="C3909" s="1">
        <v>0.31840000000000002</v>
      </c>
      <c r="D3909" s="1">
        <v>0.11856</v>
      </c>
      <c r="E3909" s="1">
        <v>0.97514860579583396</v>
      </c>
      <c r="F3909" s="1">
        <v>0.22240380144635699</v>
      </c>
      <c r="G3909" s="1">
        <v>0.69278982939078404</v>
      </c>
      <c r="H3909" s="1">
        <v>0.413679137053864</v>
      </c>
      <c r="I3909" s="9">
        <v>1.0094000000000001</v>
      </c>
      <c r="J3909" s="9">
        <v>0.60843999999999998</v>
      </c>
      <c r="K3909" s="9">
        <v>0.18074999999999999</v>
      </c>
    </row>
    <row r="3910" spans="1:11" x14ac:dyDescent="0.25">
      <c r="A3910" s="4">
        <v>3905</v>
      </c>
      <c r="B3910" s="1">
        <v>-0.35865999999999998</v>
      </c>
      <c r="C3910" s="1">
        <v>0.15196999999999999</v>
      </c>
      <c r="D3910" s="1">
        <v>0.12146</v>
      </c>
      <c r="E3910" s="1">
        <v>9.6935209641098599E-2</v>
      </c>
      <c r="F3910" s="1">
        <v>-0.62452993924371603</v>
      </c>
      <c r="G3910" s="1">
        <v>-0.17313331906754301</v>
      </c>
      <c r="H3910" s="1">
        <v>-0.18264453049165899</v>
      </c>
      <c r="I3910" s="9">
        <v>0.99516000000000004</v>
      </c>
      <c r="J3910" s="9">
        <v>0.73724999999999996</v>
      </c>
      <c r="K3910" s="9">
        <v>1.5708</v>
      </c>
    </row>
    <row r="3911" spans="1:11" x14ac:dyDescent="0.25">
      <c r="A3911" s="4">
        <v>3906</v>
      </c>
      <c r="B3911" s="1">
        <v>5.8439999999999999E-2</v>
      </c>
      <c r="C3911" s="1">
        <v>7.6055000000000003E-3</v>
      </c>
      <c r="D3911" s="1">
        <v>0.13266</v>
      </c>
      <c r="E3911" s="1">
        <v>0.35015509909173897</v>
      </c>
      <c r="F3911" s="1">
        <v>-0.10174826791083801</v>
      </c>
      <c r="G3911" s="1">
        <v>-8.2901186354386799E-2</v>
      </c>
      <c r="H3911" s="1">
        <v>-2.5035216348571099E-3</v>
      </c>
      <c r="I3911" s="9">
        <v>0.98736000000000002</v>
      </c>
      <c r="J3911" s="9">
        <v>0.38268000000000002</v>
      </c>
      <c r="K3911" s="9">
        <v>2.2362000000000002</v>
      </c>
    </row>
    <row r="3912" spans="1:11" x14ac:dyDescent="0.25">
      <c r="A3912" s="4">
        <v>3907</v>
      </c>
      <c r="B3912" s="1">
        <v>-6.5151000000000001E-2</v>
      </c>
      <c r="C3912" s="1">
        <v>0.16211999999999999</v>
      </c>
      <c r="D3912" s="1">
        <v>0.16102</v>
      </c>
      <c r="E3912" s="1">
        <v>0.91018602268717397</v>
      </c>
      <c r="F3912" s="1">
        <v>0.23863070082393301</v>
      </c>
      <c r="G3912" s="1">
        <v>0.50939798979873396</v>
      </c>
      <c r="H3912" s="1">
        <v>0.39834883027739598</v>
      </c>
      <c r="I3912" s="9">
        <v>0.98226999999999998</v>
      </c>
      <c r="J3912" s="9">
        <v>0.67740999999999996</v>
      </c>
      <c r="K3912" s="9">
        <v>1.2850999999999999</v>
      </c>
    </row>
    <row r="3913" spans="1:11" x14ac:dyDescent="0.25">
      <c r="A3913" s="4">
        <v>3908</v>
      </c>
      <c r="B3913" s="1">
        <v>0.23502000000000001</v>
      </c>
      <c r="C3913" s="1">
        <v>0.42419000000000001</v>
      </c>
      <c r="D3913" s="1">
        <v>0.17471999999999999</v>
      </c>
      <c r="E3913" s="1">
        <v>0.326989707168306</v>
      </c>
      <c r="F3913" s="1">
        <v>1.7899599442279E-2</v>
      </c>
      <c r="G3913" s="1">
        <v>0.243210780641542</v>
      </c>
      <c r="H3913" s="1">
        <v>1.03687844837871E-2</v>
      </c>
      <c r="I3913" s="9">
        <v>1.0001</v>
      </c>
      <c r="J3913" s="9">
        <v>1.3831</v>
      </c>
      <c r="K3913" s="9">
        <v>0.29569000000000001</v>
      </c>
    </row>
    <row r="3914" spans="1:11" x14ac:dyDescent="0.25">
      <c r="A3914" s="4">
        <v>3909</v>
      </c>
      <c r="B3914" s="1">
        <v>-4.7574999999999999E-2</v>
      </c>
      <c r="C3914" s="1">
        <v>0.20724999999999999</v>
      </c>
      <c r="D3914" s="1">
        <v>0.13827</v>
      </c>
      <c r="E3914" s="1">
        <v>0.88026975429716703</v>
      </c>
      <c r="F3914" s="1">
        <v>0.22900654042655699</v>
      </c>
      <c r="G3914" s="1">
        <v>0.52200891753160095</v>
      </c>
      <c r="H3914" s="1">
        <v>0.362468947186113</v>
      </c>
      <c r="I3914" s="9">
        <v>0.99253000000000002</v>
      </c>
      <c r="J3914" s="9">
        <v>0.48277999999999999</v>
      </c>
      <c r="K3914" s="9">
        <v>0.46733000000000002</v>
      </c>
    </row>
    <row r="3915" spans="1:11" x14ac:dyDescent="0.25">
      <c r="A3915" s="4">
        <v>3910</v>
      </c>
      <c r="B3915" s="1">
        <v>-2.5284000000000001E-2</v>
      </c>
      <c r="C3915" s="1">
        <v>-3.9168000000000001E-2</v>
      </c>
      <c r="D3915" s="1">
        <v>9.6922999999999995E-2</v>
      </c>
      <c r="E3915" s="1">
        <v>0.42157965586708701</v>
      </c>
      <c r="F3915" s="1">
        <v>-0.111340588811112</v>
      </c>
      <c r="G3915" s="1">
        <v>-6.2467495035121903E-2</v>
      </c>
      <c r="H3915" s="1">
        <v>2.18092957349032E-2</v>
      </c>
      <c r="I3915" s="9">
        <v>1.0075000000000001</v>
      </c>
      <c r="J3915" s="9">
        <v>0.60306000000000004</v>
      </c>
      <c r="K3915" s="9">
        <v>1.6849000000000001</v>
      </c>
    </row>
    <row r="3916" spans="1:11" x14ac:dyDescent="0.25">
      <c r="A3916" s="4">
        <v>3911</v>
      </c>
      <c r="B3916" s="1">
        <v>-0.14326</v>
      </c>
      <c r="C3916" s="1">
        <v>-0.25330000000000003</v>
      </c>
      <c r="D3916" s="1">
        <v>0.12242</v>
      </c>
      <c r="E3916" s="1">
        <v>0.97540099850430195</v>
      </c>
      <c r="F3916" s="1">
        <v>0.22857466695322001</v>
      </c>
      <c r="G3916" s="1">
        <v>0.21910693137381701</v>
      </c>
      <c r="H3916" s="1">
        <v>0.41648078171402098</v>
      </c>
      <c r="I3916" s="9">
        <v>1.0257000000000001</v>
      </c>
      <c r="J3916" s="9">
        <v>1.7704</v>
      </c>
      <c r="K3916" s="9">
        <v>2.5948000000000002</v>
      </c>
    </row>
    <row r="3917" spans="1:11" x14ac:dyDescent="0.25">
      <c r="A3917" s="4">
        <v>3912</v>
      </c>
      <c r="B3917" s="1">
        <v>-0.13421</v>
      </c>
      <c r="C3917" s="1">
        <v>-3.6006999999999997E-2</v>
      </c>
      <c r="D3917" s="1">
        <v>0.10187</v>
      </c>
      <c r="E3917" s="1">
        <v>9.5975562484448995E-2</v>
      </c>
      <c r="F3917" s="1">
        <v>-0.45023008327200298</v>
      </c>
      <c r="G3917" s="1">
        <v>-0.32974620435190299</v>
      </c>
      <c r="H3917" s="1">
        <v>-0.196644363023702</v>
      </c>
      <c r="I3917" s="9">
        <v>1.0105</v>
      </c>
      <c r="J3917" s="9">
        <v>1.2522</v>
      </c>
      <c r="K3917" s="9">
        <v>-2.3227000000000001E-2</v>
      </c>
    </row>
    <row r="3918" spans="1:11" x14ac:dyDescent="0.25">
      <c r="A3918" s="4">
        <v>3913</v>
      </c>
      <c r="B3918" s="1">
        <v>-0.19292999999999999</v>
      </c>
      <c r="C3918" s="1">
        <v>-8.2819999999999994E-3</v>
      </c>
      <c r="D3918" s="1">
        <v>7.3088E-2</v>
      </c>
      <c r="E3918" s="1">
        <v>0.34705701556097002</v>
      </c>
      <c r="F3918" s="1">
        <v>-0.30020761859207001</v>
      </c>
      <c r="G3918" s="1">
        <v>-9.8638667993381196E-2</v>
      </c>
      <c r="H3918" s="1">
        <v>-4.5198691411335402E-2</v>
      </c>
      <c r="I3918" s="9">
        <v>1.0222</v>
      </c>
      <c r="J3918" s="9">
        <v>1.3682000000000001</v>
      </c>
      <c r="K3918" s="9">
        <v>1.0983000000000001</v>
      </c>
    </row>
    <row r="3919" spans="1:11" x14ac:dyDescent="0.25">
      <c r="A3919" s="4">
        <v>3914</v>
      </c>
      <c r="B3919" s="1">
        <v>-6.0256999999999998E-2</v>
      </c>
      <c r="C3919" s="1">
        <v>-6.2681000000000001E-2</v>
      </c>
      <c r="D3919" s="1">
        <v>4.4901999999999997E-2</v>
      </c>
      <c r="E3919" s="1">
        <v>0.90643377404353098</v>
      </c>
      <c r="F3919" s="1">
        <v>0.23952115132632301</v>
      </c>
      <c r="G3919" s="1">
        <v>0.31994621191512801</v>
      </c>
      <c r="H3919" s="1">
        <v>0.31668497523440198</v>
      </c>
      <c r="I3919" s="9">
        <v>1.0285</v>
      </c>
      <c r="J3919" s="9">
        <v>2.5508999999999999</v>
      </c>
      <c r="K3919" s="9">
        <v>4.7394999999999996</v>
      </c>
    </row>
    <row r="3920" spans="1:11" x14ac:dyDescent="0.25">
      <c r="A3920" s="4">
        <v>3915</v>
      </c>
      <c r="B3920" s="1">
        <v>0.29758000000000001</v>
      </c>
      <c r="C3920" s="1">
        <v>-0.22420999999999999</v>
      </c>
      <c r="D3920" s="1">
        <v>5.8139000000000003E-2</v>
      </c>
      <c r="E3920" s="1">
        <v>0.33924634926692598</v>
      </c>
      <c r="F3920" s="1">
        <v>7.62490081579969E-2</v>
      </c>
      <c r="G3920" s="1">
        <v>-0.28409955451441898</v>
      </c>
      <c r="H3920" s="1">
        <v>-6.0704140929415701E-2</v>
      </c>
      <c r="I3920" s="9">
        <v>0.98814999999999997</v>
      </c>
      <c r="J3920" s="9">
        <v>0.66588999999999998</v>
      </c>
      <c r="K3920" s="9">
        <v>1.9796</v>
      </c>
    </row>
    <row r="3921" spans="1:11" x14ac:dyDescent="0.25">
      <c r="A3921" s="4">
        <v>3916</v>
      </c>
      <c r="B3921" s="1">
        <v>0.81396999999999997</v>
      </c>
      <c r="C3921" s="1">
        <v>-0.34372000000000003</v>
      </c>
      <c r="D3921" s="1">
        <v>9.4536999999999996E-2</v>
      </c>
      <c r="E3921" s="1">
        <v>0.89663305510395597</v>
      </c>
      <c r="F3921" s="1">
        <v>0.91368616279150905</v>
      </c>
      <c r="G3921" s="1">
        <v>7.88640914059512E-2</v>
      </c>
      <c r="H3921" s="1">
        <v>0.34382282629477001</v>
      </c>
      <c r="I3921" s="9">
        <v>1.0127999999999999</v>
      </c>
      <c r="J3921" s="9">
        <v>1.3778999999999999</v>
      </c>
      <c r="K3921" s="9">
        <v>1.0238</v>
      </c>
    </row>
    <row r="3922" spans="1:11" x14ac:dyDescent="0.25">
      <c r="A3922" s="4">
        <v>3917</v>
      </c>
      <c r="B3922" s="1">
        <v>0.80976000000000004</v>
      </c>
      <c r="C3922" s="1">
        <v>-0.49038999999999999</v>
      </c>
      <c r="D3922" s="1">
        <v>0.11244999999999999</v>
      </c>
      <c r="E3922" s="1">
        <v>0.37072887839560797</v>
      </c>
      <c r="F3922" s="1">
        <v>0.50025075731074997</v>
      </c>
      <c r="G3922" s="1">
        <v>-0.478644385468384</v>
      </c>
      <c r="H3922" s="1">
        <v>-2.2556901614518799E-3</v>
      </c>
      <c r="I3922" s="9">
        <v>1.0226999999999999</v>
      </c>
      <c r="J3922" s="9">
        <v>1.6520999999999999</v>
      </c>
      <c r="K3922" s="9">
        <v>2.1697000000000002</v>
      </c>
    </row>
    <row r="3923" spans="1:11" x14ac:dyDescent="0.25">
      <c r="A3923" s="4">
        <v>3918</v>
      </c>
      <c r="B3923" s="1">
        <v>-7.8522999999999996E-2</v>
      </c>
      <c r="C3923" s="1">
        <v>-9.2843999999999996E-2</v>
      </c>
      <c r="D3923" s="1">
        <v>0.12798000000000001</v>
      </c>
      <c r="E3923" s="1">
        <v>0.93315590847657004</v>
      </c>
      <c r="F3923" s="1">
        <v>0.24611608034676799</v>
      </c>
      <c r="G3923" s="1">
        <v>0.31709401837603901</v>
      </c>
      <c r="H3923" s="1">
        <v>0.39148837610743897</v>
      </c>
      <c r="I3923" s="9">
        <v>1.0165999999999999</v>
      </c>
      <c r="J3923" s="9">
        <v>0.97982000000000002</v>
      </c>
      <c r="K3923" s="9">
        <v>1.7452000000000001</v>
      </c>
    </row>
    <row r="3924" spans="1:11" x14ac:dyDescent="0.25">
      <c r="A3924" s="4">
        <v>3919</v>
      </c>
      <c r="B3924" s="1">
        <v>-1.6472000000000001E-2</v>
      </c>
      <c r="C3924" s="1">
        <v>-0.12952</v>
      </c>
      <c r="D3924" s="1">
        <v>0.13392000000000001</v>
      </c>
      <c r="E3924" s="1">
        <v>0.249503835807347</v>
      </c>
      <c r="F3924" s="1">
        <v>-0.238669844681725</v>
      </c>
      <c r="G3924" s="1">
        <v>-0.27999849654783798</v>
      </c>
      <c r="H3924" s="1">
        <v>-7.0215683820541094E-2</v>
      </c>
      <c r="I3924" s="9">
        <v>1.0465</v>
      </c>
      <c r="J3924" s="9">
        <v>3.2953000000000001</v>
      </c>
      <c r="K3924" s="9">
        <v>2.9866999999999999</v>
      </c>
    </row>
    <row r="3925" spans="1:11" x14ac:dyDescent="0.25">
      <c r="A3925" s="4">
        <v>3920</v>
      </c>
      <c r="B3925" s="1">
        <v>9.9780000000000008E-3</v>
      </c>
      <c r="C3925" s="1">
        <v>-0.22206000000000001</v>
      </c>
      <c r="D3925" s="1">
        <v>0.15765000000000001</v>
      </c>
      <c r="E3925" s="1">
        <v>0.74900668689907002</v>
      </c>
      <c r="F3925" s="1">
        <v>0.17152014798187501</v>
      </c>
      <c r="G3925" s="1">
        <v>5.7340115480034502E-2</v>
      </c>
      <c r="H3925" s="1">
        <v>0.28624650916543198</v>
      </c>
      <c r="I3925" s="9">
        <v>1.0387</v>
      </c>
      <c r="J3925" s="9">
        <v>2.4237000000000002</v>
      </c>
      <c r="K3925" s="9">
        <v>2.6385999999999998</v>
      </c>
    </row>
    <row r="3926" spans="1:11" x14ac:dyDescent="0.25">
      <c r="A3926" s="4">
        <v>3921</v>
      </c>
      <c r="B3926" s="1">
        <v>-6.8210999999999994E-2</v>
      </c>
      <c r="C3926" s="1">
        <v>1.3929E-2</v>
      </c>
      <c r="D3926" s="1">
        <v>0.17896000000000001</v>
      </c>
      <c r="E3926" s="1">
        <v>0.75198267951819198</v>
      </c>
      <c r="F3926" s="1">
        <v>0.112861614461748</v>
      </c>
      <c r="G3926" s="1">
        <v>0.25542236971315202</v>
      </c>
      <c r="H3926" s="1">
        <v>0.30279179711856902</v>
      </c>
      <c r="I3926" s="9">
        <v>1.0189999999999999</v>
      </c>
      <c r="J3926" s="9">
        <v>1.5082</v>
      </c>
      <c r="K3926" s="9">
        <v>2.3647999999999998</v>
      </c>
    </row>
    <row r="3927" spans="1:11" x14ac:dyDescent="0.25">
      <c r="A3927" s="4">
        <v>3922</v>
      </c>
      <c r="B3927" s="1">
        <v>0.22888</v>
      </c>
      <c r="C3927" s="1">
        <v>0.15692</v>
      </c>
      <c r="D3927" s="1">
        <v>0.20746999999999999</v>
      </c>
      <c r="E3927" s="1">
        <v>0.74601891689132704</v>
      </c>
      <c r="F3927" s="1">
        <v>0.33991139490192501</v>
      </c>
      <c r="G3927" s="1">
        <v>0.36900663899342001</v>
      </c>
      <c r="H3927" s="1">
        <v>0.31815184418144199</v>
      </c>
      <c r="I3927" s="9">
        <v>0.98972000000000004</v>
      </c>
      <c r="J3927" s="9">
        <v>0.16536000000000001</v>
      </c>
      <c r="K3927" s="9">
        <v>0.42953000000000002</v>
      </c>
    </row>
    <row r="3928" spans="1:11" x14ac:dyDescent="0.25">
      <c r="A3928" s="4">
        <v>3923</v>
      </c>
      <c r="B3928" s="1">
        <v>-0.2079</v>
      </c>
      <c r="C3928" s="1">
        <v>0.42758000000000002</v>
      </c>
      <c r="D3928" s="1">
        <v>0.16833999999999999</v>
      </c>
      <c r="E3928" s="1">
        <v>0.757898770126471</v>
      </c>
      <c r="F3928" s="1">
        <v>8.5322841651647094E-3</v>
      </c>
      <c r="G3928" s="1">
        <v>0.60320885592112805</v>
      </c>
      <c r="H3928" s="1">
        <v>0.299587170624109</v>
      </c>
      <c r="I3928" s="9">
        <v>0.96538000000000002</v>
      </c>
      <c r="J3928" s="9">
        <v>0.10549</v>
      </c>
      <c r="K3928" s="9">
        <v>0.80764000000000002</v>
      </c>
    </row>
    <row r="3929" spans="1:11" x14ac:dyDescent="0.25">
      <c r="A3929" s="4">
        <v>3924</v>
      </c>
      <c r="B3929" s="1">
        <v>0.47178999999999999</v>
      </c>
      <c r="C3929" s="1">
        <v>4.4783999999999997E-2</v>
      </c>
      <c r="D3929" s="1">
        <v>0.18057999999999999</v>
      </c>
      <c r="E3929" s="1">
        <v>0.73395289746901304</v>
      </c>
      <c r="F3929" s="1">
        <v>0.519946336252749</v>
      </c>
      <c r="G3929" s="1">
        <v>0.26605341677525901</v>
      </c>
      <c r="H3929" s="1">
        <v>0.29161232533374598</v>
      </c>
      <c r="I3929" s="9">
        <v>0.97141</v>
      </c>
      <c r="J3929" s="9">
        <v>1.151</v>
      </c>
      <c r="K3929" s="9">
        <v>0.60011000000000003</v>
      </c>
    </row>
    <row r="3930" spans="1:11" x14ac:dyDescent="0.25">
      <c r="A3930" s="4">
        <v>3925</v>
      </c>
      <c r="B3930" s="1">
        <v>-0.10419</v>
      </c>
      <c r="C3930" s="1">
        <v>0.22656000000000001</v>
      </c>
      <c r="D3930" s="1">
        <v>0.23862</v>
      </c>
      <c r="E3930" s="1">
        <v>0.78106416706341297</v>
      </c>
      <c r="F3930" s="1">
        <v>0.107482252837697</v>
      </c>
      <c r="G3930" s="1">
        <v>0.45578207045628399</v>
      </c>
      <c r="H3930" s="1">
        <v>0.36324859984646402</v>
      </c>
      <c r="I3930" s="9">
        <v>0.94999</v>
      </c>
      <c r="J3930" s="9">
        <v>-0.25779000000000002</v>
      </c>
      <c r="K3930" s="9">
        <v>0.52681</v>
      </c>
    </row>
    <row r="3931" spans="1:11" x14ac:dyDescent="0.25">
      <c r="A3931" s="4">
        <v>3926</v>
      </c>
      <c r="B3931" s="1">
        <v>-0.52061000000000002</v>
      </c>
      <c r="C3931" s="1">
        <v>7.3710999999999999E-2</v>
      </c>
      <c r="D3931" s="1">
        <v>0.20107</v>
      </c>
      <c r="E3931" s="1">
        <v>0.68401173597179898</v>
      </c>
      <c r="F3931" s="1">
        <v>-0.29297427535725801</v>
      </c>
      <c r="G3931" s="1">
        <v>0.24863441144496101</v>
      </c>
      <c r="H3931" s="1">
        <v>0.27154816921018399</v>
      </c>
      <c r="I3931" s="9">
        <v>0.96247000000000005</v>
      </c>
      <c r="J3931" s="9">
        <v>0.10431</v>
      </c>
      <c r="K3931" s="9">
        <v>1.8938E-2</v>
      </c>
    </row>
    <row r="3932" spans="1:11" x14ac:dyDescent="0.25">
      <c r="A3932" s="4">
        <v>3927</v>
      </c>
      <c r="B3932" s="1">
        <v>0.12397</v>
      </c>
      <c r="C3932" s="1">
        <v>3.3023999999999998E-2</v>
      </c>
      <c r="D3932" s="1">
        <v>0.19880999999999999</v>
      </c>
      <c r="E3932" s="1">
        <v>0.86455872409857903</v>
      </c>
      <c r="F3932" s="1">
        <v>0.35054126506375399</v>
      </c>
      <c r="G3932" s="1">
        <v>0.36456679727909003</v>
      </c>
      <c r="H3932" s="1">
        <v>0.39300952362616498</v>
      </c>
      <c r="I3932" s="9">
        <v>0.97294999999999998</v>
      </c>
      <c r="J3932" s="9">
        <v>1.0786</v>
      </c>
      <c r="K3932" s="9">
        <v>-3.0179</v>
      </c>
    </row>
    <row r="3933" spans="1:11" x14ac:dyDescent="0.25">
      <c r="A3933" s="4">
        <v>3928</v>
      </c>
      <c r="B3933" s="1">
        <v>2.7122E-2</v>
      </c>
      <c r="C3933" s="1">
        <v>-4.3774E-2</v>
      </c>
      <c r="D3933" s="1">
        <v>0.22652</v>
      </c>
      <c r="E3933" s="1">
        <v>0.46838774673446298</v>
      </c>
      <c r="F3933" s="1">
        <v>-3.3963639298356198E-2</v>
      </c>
      <c r="G3933" s="1">
        <v>-2.7485445151000699E-2</v>
      </c>
      <c r="H3933" s="1">
        <v>0.14198857234812101</v>
      </c>
      <c r="I3933" s="9">
        <v>0.96999000000000002</v>
      </c>
      <c r="J3933" s="9">
        <v>0.40504000000000001</v>
      </c>
      <c r="K3933" s="9">
        <v>-2.3690000000000002</v>
      </c>
    </row>
    <row r="3934" spans="1:11" x14ac:dyDescent="0.25">
      <c r="A3934" s="4">
        <v>3929</v>
      </c>
      <c r="B3934" s="1">
        <v>4.9452000000000003E-2</v>
      </c>
      <c r="C3934" s="1">
        <v>0.35289999999999999</v>
      </c>
      <c r="D3934" s="1">
        <v>0.20763999999999999</v>
      </c>
      <c r="E3934" s="1">
        <v>0.99600266177390195</v>
      </c>
      <c r="F3934" s="1">
        <v>0.39493773503048302</v>
      </c>
      <c r="G3934" s="1">
        <v>0.73867377276218005</v>
      </c>
      <c r="H3934" s="1">
        <v>0.48857377449113598</v>
      </c>
      <c r="I3934" s="9">
        <v>0.96640999999999999</v>
      </c>
      <c r="J3934" s="9">
        <v>7.3540999999999995E-2</v>
      </c>
      <c r="K3934" s="9">
        <v>-2.3872</v>
      </c>
    </row>
    <row r="3935" spans="1:11" x14ac:dyDescent="0.25">
      <c r="A3935" s="4">
        <v>3930</v>
      </c>
      <c r="B3935" s="1">
        <v>0.12479</v>
      </c>
      <c r="C3935" s="1">
        <v>-5.6429E-2</v>
      </c>
      <c r="D3935" s="1">
        <v>0.20868999999999999</v>
      </c>
      <c r="E3935" s="1">
        <v>1.5925438052815499E-2</v>
      </c>
      <c r="F3935" s="1">
        <v>-0.31066729167542501</v>
      </c>
      <c r="G3935" s="1">
        <v>-0.41302930233575302</v>
      </c>
      <c r="H3935" s="1">
        <v>-0.17840688322641601</v>
      </c>
      <c r="I3935" s="9">
        <v>0.96760999999999997</v>
      </c>
      <c r="J3935" s="9">
        <v>0.71043000000000001</v>
      </c>
      <c r="K3935" s="9">
        <v>-1.7708999999999999</v>
      </c>
    </row>
    <row r="3936" spans="1:11" x14ac:dyDescent="0.25">
      <c r="A3936" s="4">
        <v>3931</v>
      </c>
      <c r="B3936" s="1">
        <v>-2.5832999999999998E-2</v>
      </c>
      <c r="C3936" s="1">
        <v>0.20412</v>
      </c>
      <c r="D3936" s="1">
        <v>0.23164000000000001</v>
      </c>
      <c r="E3936" s="1">
        <v>6.2687273902565899E-2</v>
      </c>
      <c r="F3936" s="1">
        <v>-0.39166848802295401</v>
      </c>
      <c r="G3936" s="1">
        <v>-0.158293985466953</v>
      </c>
      <c r="H3936" s="1">
        <v>-0.13091438761527099</v>
      </c>
      <c r="I3936" s="9">
        <v>0.94298999999999999</v>
      </c>
      <c r="J3936" s="9">
        <v>-0.15792999999999999</v>
      </c>
      <c r="K3936" s="9">
        <v>-2.1844999999999999</v>
      </c>
    </row>
    <row r="3937" spans="1:11" x14ac:dyDescent="0.25">
      <c r="A3937" s="4">
        <v>3932</v>
      </c>
      <c r="B3937" s="1">
        <v>-0.11437</v>
      </c>
      <c r="C3937" s="1">
        <v>0.55718999999999996</v>
      </c>
      <c r="D3937" s="1">
        <v>0.25466</v>
      </c>
      <c r="E3937" s="1">
        <v>0.23503031837292199</v>
      </c>
      <c r="F3937" s="1">
        <v>-0.32630825526614798</v>
      </c>
      <c r="G3937" s="1">
        <v>0.277230059756087</v>
      </c>
      <c r="H3937" s="1">
        <v>2.1803504444981498E-3</v>
      </c>
      <c r="I3937" s="9">
        <v>0.94347999999999999</v>
      </c>
      <c r="J3937" s="9">
        <v>-0.41224</v>
      </c>
      <c r="K3937" s="9">
        <v>-3.2938000000000001</v>
      </c>
    </row>
    <row r="3938" spans="1:11" x14ac:dyDescent="0.25">
      <c r="A3938" s="4">
        <v>3933</v>
      </c>
      <c r="B3938" s="1">
        <v>-0.14913000000000001</v>
      </c>
      <c r="C3938" s="1">
        <v>0.19611000000000001</v>
      </c>
      <c r="D3938" s="1">
        <v>0.24143000000000001</v>
      </c>
      <c r="E3938" s="1">
        <v>0.71916427127378102</v>
      </c>
      <c r="F3938" s="1">
        <v>2.41579472860462E-2</v>
      </c>
      <c r="G3938" s="1">
        <v>0.37923162959166701</v>
      </c>
      <c r="H3938" s="1">
        <v>0.32299250011469799</v>
      </c>
      <c r="I3938" s="9">
        <v>0.92291000000000001</v>
      </c>
      <c r="J3938" s="9">
        <v>-0.55261000000000005</v>
      </c>
      <c r="K3938" s="9">
        <v>-1.4698</v>
      </c>
    </row>
    <row r="3939" spans="1:11" x14ac:dyDescent="0.25">
      <c r="A3939" s="4">
        <v>3934</v>
      </c>
      <c r="B3939" s="1">
        <v>-0.14838999999999999</v>
      </c>
      <c r="C3939" s="1">
        <v>0.35425000000000001</v>
      </c>
      <c r="D3939" s="1">
        <v>0.27606999999999998</v>
      </c>
      <c r="E3939" s="1">
        <v>0.80786808878812899</v>
      </c>
      <c r="F3939" s="1">
        <v>9.3915072423517501E-2</v>
      </c>
      <c r="G3939" s="1">
        <v>0.58384477932897405</v>
      </c>
      <c r="H3939" s="1">
        <v>0.407022789097297</v>
      </c>
      <c r="I3939" s="9">
        <v>0.91601999999999995</v>
      </c>
      <c r="J3939" s="9">
        <v>0.37741999999999998</v>
      </c>
      <c r="K3939" s="9">
        <v>-0.40150000000000002</v>
      </c>
    </row>
    <row r="3940" spans="1:11" x14ac:dyDescent="0.25">
      <c r="A3940" s="4">
        <v>3935</v>
      </c>
      <c r="B3940" s="1">
        <v>-0.16875999999999999</v>
      </c>
      <c r="C3940" s="1">
        <v>5.6218999999999998E-2</v>
      </c>
      <c r="D3940" s="1">
        <v>0.28859000000000001</v>
      </c>
      <c r="E3940" s="1">
        <v>0.62086895962377597</v>
      </c>
      <c r="F3940" s="1">
        <v>-6.7811860692297304E-2</v>
      </c>
      <c r="G3940" s="1">
        <v>0.181794837608063</v>
      </c>
      <c r="H3940" s="1">
        <v>0.28815561001548201</v>
      </c>
      <c r="I3940" s="9">
        <v>0.92937999999999998</v>
      </c>
      <c r="J3940" s="9">
        <v>0.31463999999999998</v>
      </c>
      <c r="K3940" s="9">
        <v>-0.76570000000000005</v>
      </c>
    </row>
    <row r="3941" spans="1:11" x14ac:dyDescent="0.25">
      <c r="A3941" s="4">
        <v>3936</v>
      </c>
      <c r="B3941" s="1">
        <v>-0.14299000000000001</v>
      </c>
      <c r="C3941" s="1">
        <v>-0.17021</v>
      </c>
      <c r="D3941" s="1">
        <v>0.26311000000000001</v>
      </c>
      <c r="E3941" s="1">
        <v>0.94156277839786295</v>
      </c>
      <c r="F3941" s="1">
        <v>0.202394852677835</v>
      </c>
      <c r="G3941" s="1">
        <v>0.25993259156522303</v>
      </c>
      <c r="H3941" s="1">
        <v>0.48927556076094397</v>
      </c>
      <c r="I3941" s="9">
        <v>0.94020999999999999</v>
      </c>
      <c r="J3941" s="9">
        <v>-0.18790999999999999</v>
      </c>
      <c r="K3941" s="9">
        <v>-0.4325</v>
      </c>
    </row>
    <row r="3942" spans="1:11" x14ac:dyDescent="0.25">
      <c r="A3942" s="4">
        <v>3937</v>
      </c>
      <c r="B3942" s="1">
        <v>1.1741E-2</v>
      </c>
      <c r="C3942" s="1">
        <v>-7.8017000000000003E-2</v>
      </c>
      <c r="D3942" s="1">
        <v>0.29487000000000002</v>
      </c>
      <c r="E3942" s="1">
        <v>0.22008925093423701</v>
      </c>
      <c r="F3942" s="1">
        <v>-0.23960695927148801</v>
      </c>
      <c r="G3942" s="1">
        <v>-0.26168902362958102</v>
      </c>
      <c r="H3942" s="1">
        <v>1.9395284668194599E-2</v>
      </c>
      <c r="I3942" s="9">
        <v>0.97475999999999996</v>
      </c>
      <c r="J3942" s="9">
        <v>1.8266</v>
      </c>
      <c r="K3942" s="9">
        <v>0.15295</v>
      </c>
    </row>
    <row r="3943" spans="1:11" x14ac:dyDescent="0.25">
      <c r="A3943" s="4">
        <v>3938</v>
      </c>
      <c r="B3943" s="1">
        <v>0.25921</v>
      </c>
      <c r="C3943" s="1">
        <v>-0.11788</v>
      </c>
      <c r="D3943" s="1">
        <v>0.3145</v>
      </c>
      <c r="E3943" s="1">
        <v>0.68659989022977497</v>
      </c>
      <c r="F3943" s="1">
        <v>0.31722489817864202</v>
      </c>
      <c r="G3943" s="1">
        <v>9.1966652997489795E-2</v>
      </c>
      <c r="H3943" s="1">
        <v>0.35058771270729799</v>
      </c>
      <c r="I3943" s="9">
        <v>0.96126999999999996</v>
      </c>
      <c r="J3943" s="9">
        <v>0.70116000000000001</v>
      </c>
      <c r="K3943" s="9">
        <v>-1.4194999999999999E-2</v>
      </c>
    </row>
    <row r="3944" spans="1:11" x14ac:dyDescent="0.25">
      <c r="A3944" s="4">
        <v>3939</v>
      </c>
      <c r="B3944" s="1">
        <v>-0.48104999999999998</v>
      </c>
      <c r="C3944" s="1">
        <v>-0.13700000000000001</v>
      </c>
      <c r="D3944" s="1">
        <v>0.30036000000000002</v>
      </c>
      <c r="E3944" s="1">
        <v>0.86072192386494195</v>
      </c>
      <c r="F3944" s="1">
        <v>-0.124305417300677</v>
      </c>
      <c r="G3944" s="1">
        <v>0.220450544703369</v>
      </c>
      <c r="H3944" s="1">
        <v>0.45957847356827902</v>
      </c>
      <c r="I3944" s="9">
        <v>0.95191999999999999</v>
      </c>
      <c r="J3944" s="9">
        <v>0.75283999999999995</v>
      </c>
      <c r="K3944" s="9">
        <v>-1.0845</v>
      </c>
    </row>
    <row r="3945" spans="1:11" x14ac:dyDescent="0.25">
      <c r="A3945" s="4">
        <v>3940</v>
      </c>
      <c r="B3945" s="1">
        <v>0.14491000000000001</v>
      </c>
      <c r="C3945" s="1">
        <v>-0.24784999999999999</v>
      </c>
      <c r="D3945" s="1">
        <v>0.27622000000000002</v>
      </c>
      <c r="E3945" s="1">
        <v>0.47951877457269798</v>
      </c>
      <c r="F3945" s="1">
        <v>6.6580154643245404E-2</v>
      </c>
      <c r="G3945" s="1">
        <v>-0.187420901009443</v>
      </c>
      <c r="H3945" s="1">
        <v>0.18343085094275499</v>
      </c>
      <c r="I3945" s="9">
        <v>0.95567999999999997</v>
      </c>
      <c r="J3945" s="9">
        <v>0.29200999999999999</v>
      </c>
      <c r="K3945" s="9">
        <v>-0.92900000000000005</v>
      </c>
    </row>
    <row r="3946" spans="1:11" x14ac:dyDescent="0.25">
      <c r="A3946" s="4">
        <v>3941</v>
      </c>
      <c r="B3946" s="1">
        <v>0.26324999999999998</v>
      </c>
      <c r="C3946" s="1">
        <v>-0.16184000000000001</v>
      </c>
      <c r="D3946" s="1">
        <v>0.26085000000000003</v>
      </c>
      <c r="E3946" s="1">
        <v>0.99832207761998404</v>
      </c>
      <c r="F3946" s="1">
        <v>0.56348744635226999</v>
      </c>
      <c r="G3946" s="1">
        <v>0.31391940471782298</v>
      </c>
      <c r="H3946" s="1">
        <v>0.52640423048491403</v>
      </c>
      <c r="I3946" s="9">
        <v>0.94633</v>
      </c>
      <c r="J3946" s="9">
        <v>1.4192</v>
      </c>
      <c r="K3946" s="9">
        <v>-0.34248000000000001</v>
      </c>
    </row>
    <row r="3947" spans="1:11" x14ac:dyDescent="0.25">
      <c r="A3947" s="4">
        <v>3942</v>
      </c>
      <c r="B3947" s="1">
        <v>0.18409</v>
      </c>
      <c r="C3947" s="1">
        <v>-0.17882999999999999</v>
      </c>
      <c r="D3947" s="1">
        <v>0.24524000000000001</v>
      </c>
      <c r="E3947" s="1">
        <v>6.7004278260090798E-3</v>
      </c>
      <c r="F3947" s="1">
        <v>-0.27161386769443302</v>
      </c>
      <c r="G3947" s="1">
        <v>-0.52213640013979801</v>
      </c>
      <c r="H3947" s="1">
        <v>-0.15979122146597999</v>
      </c>
      <c r="I3947" s="9">
        <v>0.93340999999999996</v>
      </c>
      <c r="J3947" s="9">
        <v>1.0604</v>
      </c>
      <c r="K3947" s="9">
        <v>-1.4916</v>
      </c>
    </row>
    <row r="3948" spans="1:11" x14ac:dyDescent="0.25">
      <c r="A3948" s="4">
        <v>3943</v>
      </c>
      <c r="B3948" s="1">
        <v>0.11524</v>
      </c>
      <c r="C3948" s="1">
        <v>5.5051000000000003E-2</v>
      </c>
      <c r="D3948" s="1">
        <v>0.22725000000000001</v>
      </c>
      <c r="E3948" s="1">
        <v>2.66221283718301E-2</v>
      </c>
      <c r="F3948" s="1">
        <v>-0.30977298928203001</v>
      </c>
      <c r="G3948" s="1">
        <v>-0.311754910769515</v>
      </c>
      <c r="H3948" s="1">
        <v>-0.15847521424028899</v>
      </c>
      <c r="I3948" s="9">
        <v>0.91303999999999996</v>
      </c>
      <c r="J3948" s="9">
        <v>0.55356000000000005</v>
      </c>
      <c r="K3948" s="9">
        <v>-8.1087000000000006E-2</v>
      </c>
    </row>
    <row r="3949" spans="1:11" x14ac:dyDescent="0.25">
      <c r="A3949" s="4">
        <v>3944</v>
      </c>
      <c r="B3949" s="1">
        <v>9.0743000000000004E-2</v>
      </c>
      <c r="C3949" s="1">
        <v>-0.34467999999999999</v>
      </c>
      <c r="D3949" s="1">
        <v>0.20114000000000001</v>
      </c>
      <c r="E3949" s="1">
        <v>0.10365356261113499</v>
      </c>
      <c r="F3949" s="1">
        <v>-0.268801447535507</v>
      </c>
      <c r="G3949" s="1">
        <v>-0.57924621451796199</v>
      </c>
      <c r="H3949" s="1">
        <v>-0.12378403213836101</v>
      </c>
      <c r="I3949" s="9">
        <v>0.91366000000000003</v>
      </c>
      <c r="J3949" s="9">
        <v>0.64119999999999999</v>
      </c>
      <c r="K3949" s="9">
        <v>0.87219000000000002</v>
      </c>
    </row>
    <row r="3950" spans="1:11" x14ac:dyDescent="0.25">
      <c r="A3950" s="4">
        <v>3945</v>
      </c>
      <c r="B3950" s="1">
        <v>-2.912E-2</v>
      </c>
      <c r="C3950" s="1">
        <v>-0.53608999999999996</v>
      </c>
      <c r="D3950" s="1">
        <v>0.20196</v>
      </c>
      <c r="E3950" s="1">
        <v>0.37163800627662003</v>
      </c>
      <c r="F3950" s="1">
        <v>-0.153281712706898</v>
      </c>
      <c r="G3950" s="1">
        <v>-0.51577232132691297</v>
      </c>
      <c r="H3950" s="1">
        <v>5.9344036509177897E-2</v>
      </c>
      <c r="I3950" s="9">
        <v>0.89224000000000003</v>
      </c>
      <c r="J3950" s="9">
        <v>0.33976000000000001</v>
      </c>
      <c r="K3950" s="9">
        <v>-0.16159999999999999</v>
      </c>
    </row>
    <row r="3951" spans="1:11" x14ac:dyDescent="0.25">
      <c r="A3951" s="4">
        <v>3946</v>
      </c>
      <c r="B3951" s="1">
        <v>-0.16034000000000001</v>
      </c>
      <c r="C3951" s="1">
        <v>-0.23043</v>
      </c>
      <c r="D3951" s="1">
        <v>0.22903999999999999</v>
      </c>
      <c r="E3951" s="1">
        <v>0.93409279426943603</v>
      </c>
      <c r="F3951" s="1">
        <v>0.18303777706465499</v>
      </c>
      <c r="G3951" s="1">
        <v>0.20382318198934499</v>
      </c>
      <c r="H3951" s="1">
        <v>0.46097566749520902</v>
      </c>
      <c r="I3951" s="9">
        <v>0.87170000000000003</v>
      </c>
      <c r="J3951" s="9">
        <v>-3.5207000000000002E-2</v>
      </c>
      <c r="K3951" s="9">
        <v>-1.5466</v>
      </c>
    </row>
    <row r="3952" spans="1:11" x14ac:dyDescent="0.25">
      <c r="A3952" s="4">
        <v>3947</v>
      </c>
      <c r="B3952" s="1">
        <v>3.4712E-2</v>
      </c>
      <c r="C3952" s="1">
        <v>6.7201999999999998E-2</v>
      </c>
      <c r="D3952" s="1">
        <v>0.25292999999999999</v>
      </c>
      <c r="E3952" s="1">
        <v>0.24625378385341201</v>
      </c>
      <c r="F3952" s="1">
        <v>-0.20128621655509699</v>
      </c>
      <c r="G3952" s="1">
        <v>-0.119626221178954</v>
      </c>
      <c r="H3952" s="1">
        <v>8.6479518520763392E-3</v>
      </c>
      <c r="I3952" s="9">
        <v>0.88654999999999995</v>
      </c>
      <c r="J3952" s="9">
        <v>0.21012</v>
      </c>
      <c r="K3952" s="9">
        <v>-0.28222000000000003</v>
      </c>
    </row>
    <row r="3953" spans="1:11" x14ac:dyDescent="0.25">
      <c r="A3953" s="4">
        <v>3948</v>
      </c>
      <c r="B3953" s="1">
        <v>8.6259000000000006E-3</v>
      </c>
      <c r="C3953" s="1">
        <v>-0.14752999999999999</v>
      </c>
      <c r="D3953" s="1">
        <v>0.28772999999999999</v>
      </c>
      <c r="E3953" s="1">
        <v>0.742451431165156</v>
      </c>
      <c r="F3953" s="1">
        <v>0.16535321080537599</v>
      </c>
      <c r="G3953" s="1">
        <v>0.11368556770535999</v>
      </c>
      <c r="H3953" s="1">
        <v>0.37040005789091501</v>
      </c>
      <c r="I3953" s="9">
        <v>0.91320999999999997</v>
      </c>
      <c r="J3953" s="9">
        <v>-1.5800999999999999E-2</v>
      </c>
      <c r="K3953" s="9">
        <v>-2.6533000000000002</v>
      </c>
    </row>
    <row r="3954" spans="1:11" x14ac:dyDescent="0.25">
      <c r="A3954" s="4">
        <v>3949</v>
      </c>
      <c r="B3954" s="1">
        <v>-7.0904999999999996E-2</v>
      </c>
      <c r="C3954" s="1">
        <v>-0.25767000000000001</v>
      </c>
      <c r="D3954" s="1">
        <v>0.27881</v>
      </c>
      <c r="E3954" s="1">
        <v>0.76486921410386799</v>
      </c>
      <c r="F3954" s="1">
        <v>0.120810759861842</v>
      </c>
      <c r="G3954" s="1">
        <v>4.0971090528687699E-2</v>
      </c>
      <c r="H3954" s="1">
        <v>0.37959567566747998</v>
      </c>
      <c r="I3954" s="9">
        <v>0.93661000000000005</v>
      </c>
      <c r="J3954" s="9">
        <v>0.90693999999999997</v>
      </c>
      <c r="K3954" s="9">
        <v>-0.84684999999999999</v>
      </c>
    </row>
    <row r="3955" spans="1:11" x14ac:dyDescent="0.25">
      <c r="A3955" s="4">
        <v>3950</v>
      </c>
      <c r="B3955" s="1">
        <v>4.4792E-3</v>
      </c>
      <c r="C3955" s="1">
        <v>-4.0410000000000001E-2</v>
      </c>
      <c r="D3955" s="1">
        <v>0.31742999999999999</v>
      </c>
      <c r="E3955" s="1">
        <v>0.71937719767999497</v>
      </c>
      <c r="F3955" s="1">
        <v>0.14412363769174499</v>
      </c>
      <c r="G3955" s="1">
        <v>0.183352570840603</v>
      </c>
      <c r="H3955" s="1">
        <v>0.37491398559473599</v>
      </c>
      <c r="I3955" s="9">
        <v>0.92430000000000001</v>
      </c>
      <c r="J3955" s="9">
        <v>-0.18451000000000001</v>
      </c>
      <c r="K3955" s="9">
        <v>-2.2378</v>
      </c>
    </row>
    <row r="3956" spans="1:11" x14ac:dyDescent="0.25">
      <c r="A3956" s="4">
        <v>3951</v>
      </c>
      <c r="B3956" s="1">
        <v>-0.38151000000000002</v>
      </c>
      <c r="C3956" s="1">
        <v>0.12492</v>
      </c>
      <c r="D3956" s="1">
        <v>0.34482000000000002</v>
      </c>
      <c r="E3956" s="1">
        <v>0.80749458055228795</v>
      </c>
      <c r="F3956" s="1">
        <v>-8.8186232344493395E-2</v>
      </c>
      <c r="G3956" s="1">
        <v>0.393439531188161</v>
      </c>
      <c r="H3956" s="1">
        <v>0.45360555650588702</v>
      </c>
      <c r="I3956" s="9">
        <v>0.93384</v>
      </c>
      <c r="J3956" s="9">
        <v>0.14892</v>
      </c>
      <c r="K3956" s="9">
        <v>-3.1251000000000002</v>
      </c>
    </row>
    <row r="3957" spans="1:11" x14ac:dyDescent="0.25">
      <c r="A3957" s="4">
        <v>3952</v>
      </c>
      <c r="B3957" s="1">
        <v>0.69247000000000003</v>
      </c>
      <c r="C3957" s="1">
        <v>0.24306</v>
      </c>
      <c r="D3957" s="1">
        <v>0.35333999999999999</v>
      </c>
      <c r="E3957" s="1">
        <v>0.62178833172388903</v>
      </c>
      <c r="F3957" s="1">
        <v>0.60457739222763596</v>
      </c>
      <c r="G3957" s="1">
        <v>0.33743268796264803</v>
      </c>
      <c r="H3957" s="1">
        <v>0.33289410138118303</v>
      </c>
      <c r="I3957" s="9">
        <v>0.95287999999999995</v>
      </c>
      <c r="J3957" s="9">
        <v>1.5827</v>
      </c>
      <c r="K3957" s="9">
        <v>-0.45912999999999998</v>
      </c>
    </row>
    <row r="3958" spans="1:11" x14ac:dyDescent="0.25">
      <c r="A3958" s="4">
        <v>3953</v>
      </c>
      <c r="B3958" s="1">
        <v>-0.61519000000000001</v>
      </c>
      <c r="C3958" s="1">
        <v>4.3340999999999998E-2</v>
      </c>
      <c r="D3958" s="1">
        <v>0.34808</v>
      </c>
      <c r="E3958" s="1">
        <v>0.94067040902364696</v>
      </c>
      <c r="F3958" s="1">
        <v>-0.16656931420519899</v>
      </c>
      <c r="G3958" s="1">
        <v>0.43620904308556502</v>
      </c>
      <c r="H3958" s="1">
        <v>0.546555023492304</v>
      </c>
      <c r="I3958" s="9">
        <v>0.93622000000000005</v>
      </c>
      <c r="J3958" s="9">
        <v>0.51490999999999998</v>
      </c>
      <c r="K3958" s="9">
        <v>-1.6062000000000001</v>
      </c>
    </row>
    <row r="3959" spans="1:11" x14ac:dyDescent="0.25">
      <c r="A3959" s="4">
        <v>3954</v>
      </c>
      <c r="B3959" s="1">
        <v>0.32679999999999998</v>
      </c>
      <c r="C3959" s="1">
        <v>-9.0685000000000002E-2</v>
      </c>
      <c r="D3959" s="1">
        <v>0.32518000000000002</v>
      </c>
      <c r="E3959" s="1">
        <v>0.223238362443724</v>
      </c>
      <c r="F3959" s="1">
        <v>8.5631621655206606E-3</v>
      </c>
      <c r="G3959" s="1">
        <v>-0.26957939648013501</v>
      </c>
      <c r="H3959" s="1">
        <v>4.2189931906318298E-2</v>
      </c>
      <c r="I3959" s="9">
        <v>0.90381</v>
      </c>
      <c r="J3959" s="9">
        <v>0.30840000000000001</v>
      </c>
      <c r="K3959" s="9">
        <v>-1.6324000000000001</v>
      </c>
    </row>
    <row r="3960" spans="1:11" x14ac:dyDescent="0.25">
      <c r="A3960" s="4">
        <v>3955</v>
      </c>
      <c r="B3960" s="1">
        <v>0.20007</v>
      </c>
      <c r="C3960" s="1">
        <v>-2.3425999999999999E-2</v>
      </c>
      <c r="D3960" s="1">
        <v>0.33860000000000001</v>
      </c>
      <c r="E3960" s="1">
        <v>0.69361198390867396</v>
      </c>
      <c r="F3960" s="1">
        <v>0.27657040706401498</v>
      </c>
      <c r="G3960" s="1">
        <v>0.17607366944311401</v>
      </c>
      <c r="H3960" s="1">
        <v>0.37178341003024901</v>
      </c>
      <c r="I3960" s="9">
        <v>0.90071999999999997</v>
      </c>
      <c r="J3960" s="9">
        <v>0.39221</v>
      </c>
      <c r="K3960" s="9">
        <v>-0.69137999999999999</v>
      </c>
    </row>
    <row r="3961" spans="1:11" x14ac:dyDescent="0.25">
      <c r="A3961" s="4">
        <v>3956</v>
      </c>
      <c r="B3961" s="1">
        <v>-9.1204999999999994E-2</v>
      </c>
      <c r="C3961" s="1">
        <v>-0.11055</v>
      </c>
      <c r="D3961" s="1">
        <v>0.30608000000000002</v>
      </c>
      <c r="E3961" s="1">
        <v>0.85005759874778897</v>
      </c>
      <c r="F3961" s="1">
        <v>0.171417132592391</v>
      </c>
      <c r="G3961" s="1">
        <v>0.233535566200091</v>
      </c>
      <c r="H3961" s="1">
        <v>0.45621005935189601</v>
      </c>
      <c r="I3961" s="9">
        <v>0.89327000000000001</v>
      </c>
      <c r="J3961" s="9">
        <v>-0.43870999999999999</v>
      </c>
      <c r="K3961" s="9">
        <v>-1.6761999999999999</v>
      </c>
    </row>
    <row r="3962" spans="1:11" x14ac:dyDescent="0.25">
      <c r="A3962" s="4">
        <v>3957</v>
      </c>
      <c r="B3962" s="1">
        <v>-9.8508999999999999E-2</v>
      </c>
      <c r="C3962" s="1">
        <v>-0.16904</v>
      </c>
      <c r="D3962" s="1">
        <v>0.34903000000000001</v>
      </c>
      <c r="E3962" s="1">
        <v>0.50983871023572702</v>
      </c>
      <c r="F3962" s="1">
        <v>-9.9615547985921399E-2</v>
      </c>
      <c r="G3962" s="1">
        <v>-9.6961192147811501E-2</v>
      </c>
      <c r="H3962" s="1">
        <v>0.25369005380481102</v>
      </c>
      <c r="I3962" s="9">
        <v>0.90459000000000001</v>
      </c>
      <c r="J3962" s="9">
        <v>0.53498000000000001</v>
      </c>
      <c r="K3962" s="9">
        <v>-0.71784000000000003</v>
      </c>
    </row>
    <row r="3963" spans="1:11" x14ac:dyDescent="0.25">
      <c r="A3963" s="4">
        <v>3958</v>
      </c>
      <c r="B3963" s="1">
        <v>-0.42969000000000002</v>
      </c>
      <c r="C3963" s="1">
        <v>0.21018000000000001</v>
      </c>
      <c r="D3963" s="1">
        <v>0.35247000000000001</v>
      </c>
      <c r="E3963" s="1">
        <v>0.99961279912358902</v>
      </c>
      <c r="F3963" s="1">
        <v>2.4071010290886902E-2</v>
      </c>
      <c r="G3963" s="1">
        <v>0.62336317903118599</v>
      </c>
      <c r="H3963" s="1">
        <v>0.58970140204052501</v>
      </c>
      <c r="I3963" s="9">
        <v>0.91822999999999999</v>
      </c>
      <c r="J3963" s="9">
        <v>0.45806000000000002</v>
      </c>
      <c r="K3963" s="9">
        <v>-0.71397999999999995</v>
      </c>
    </row>
    <row r="3964" spans="1:11" x14ac:dyDescent="0.25">
      <c r="A3964" s="4">
        <v>3959</v>
      </c>
      <c r="B3964" s="1">
        <v>-6.8954000000000001E-2</v>
      </c>
      <c r="C3964" s="1">
        <v>0.43203999999999998</v>
      </c>
      <c r="D3964" s="1">
        <v>0.33955000000000002</v>
      </c>
      <c r="E3964" s="1">
        <v>1.54820380756691E-3</v>
      </c>
      <c r="F3964" s="1">
        <v>-0.47298079063449799</v>
      </c>
      <c r="G3964" s="1">
        <v>-2.00463610070232E-2</v>
      </c>
      <c r="H3964" s="1">
        <v>-9.9050814433382206E-2</v>
      </c>
      <c r="I3964" s="9">
        <v>0.92335999999999996</v>
      </c>
      <c r="J3964" s="9">
        <v>0.80789</v>
      </c>
      <c r="K3964" s="9">
        <v>1.6809000000000001</v>
      </c>
    </row>
    <row r="3965" spans="1:11" x14ac:dyDescent="0.25">
      <c r="A3965" s="4">
        <v>3960</v>
      </c>
      <c r="B3965" s="1">
        <v>-3.0679999999999999E-2</v>
      </c>
      <c r="C3965" s="1">
        <v>3.5800999999999999E-2</v>
      </c>
      <c r="D3965" s="1">
        <v>0.28098000000000001</v>
      </c>
      <c r="E3965" s="1">
        <v>6.1832274901485801E-3</v>
      </c>
      <c r="F3965" s="1">
        <v>-0.43951609494357002</v>
      </c>
      <c r="G3965" s="1">
        <v>-0.34465373359922102</v>
      </c>
      <c r="H3965" s="1">
        <v>-0.13579502859470399</v>
      </c>
      <c r="I3965" s="9">
        <v>0.91259999999999997</v>
      </c>
      <c r="J3965" s="9">
        <v>0.64207000000000003</v>
      </c>
      <c r="K3965" s="9">
        <v>1.9585999999999999</v>
      </c>
    </row>
    <row r="3966" spans="1:11" x14ac:dyDescent="0.25">
      <c r="A3966" s="4">
        <v>3961</v>
      </c>
      <c r="B3966" s="1">
        <v>0.12349</v>
      </c>
      <c r="C3966" s="1">
        <v>-0.16633999999999999</v>
      </c>
      <c r="D3966" s="1">
        <v>0.23915</v>
      </c>
      <c r="E3966" s="1">
        <v>2.4579980751814601E-2</v>
      </c>
      <c r="F3966" s="1">
        <v>-0.30493149271647901</v>
      </c>
      <c r="G3966" s="1">
        <v>-0.49696254752790597</v>
      </c>
      <c r="H3966" s="1">
        <v>-0.15175936742339</v>
      </c>
      <c r="I3966" s="9">
        <v>0.91027000000000002</v>
      </c>
      <c r="J3966" s="9">
        <v>0.83328000000000002</v>
      </c>
      <c r="K3966" s="9">
        <v>1.6860999999999999</v>
      </c>
    </row>
    <row r="3967" spans="1:11" x14ac:dyDescent="0.25">
      <c r="A3967" s="4">
        <v>3962</v>
      </c>
      <c r="B3967" s="1">
        <v>-0.11758</v>
      </c>
      <c r="C3967" s="1">
        <v>0.25219999999999998</v>
      </c>
      <c r="D3967" s="1">
        <v>0.22414999999999999</v>
      </c>
      <c r="E3967" s="1">
        <v>9.5903221192220098E-2</v>
      </c>
      <c r="F3967" s="1">
        <v>-0.43731678526483497</v>
      </c>
      <c r="G3967" s="1">
        <v>-9.0906355493813498E-2</v>
      </c>
      <c r="H3967" s="1">
        <v>-0.113388103536629</v>
      </c>
      <c r="I3967" s="9">
        <v>0.93501999999999996</v>
      </c>
      <c r="J3967" s="9">
        <v>1.1791</v>
      </c>
      <c r="K3967" s="9">
        <v>2.7519</v>
      </c>
    </row>
    <row r="3968" spans="1:11" x14ac:dyDescent="0.25">
      <c r="A3968" s="4">
        <v>3963</v>
      </c>
      <c r="B3968" s="1">
        <v>0.27122000000000002</v>
      </c>
      <c r="C3968" s="1">
        <v>3.6949999999999997E-2</v>
      </c>
      <c r="D3968" s="1">
        <v>0.24614</v>
      </c>
      <c r="E3968" s="1">
        <v>0.346823173428705</v>
      </c>
      <c r="F3968" s="1">
        <v>6.1600032031550102E-2</v>
      </c>
      <c r="G3968" s="1">
        <v>-6.1338909358922E-2</v>
      </c>
      <c r="H3968" s="1">
        <v>7.2536919823306997E-2</v>
      </c>
      <c r="I3968" s="9">
        <v>0.93576000000000004</v>
      </c>
      <c r="J3968" s="9">
        <v>0.86985000000000001</v>
      </c>
      <c r="K3968" s="9">
        <v>1.7822</v>
      </c>
    </row>
    <row r="3969" spans="1:11" x14ac:dyDescent="0.25">
      <c r="A3969" s="4">
        <v>3964</v>
      </c>
      <c r="B3969" s="1">
        <v>-0.27328999999999998</v>
      </c>
      <c r="C3969" s="1">
        <v>0.15987000000000001</v>
      </c>
      <c r="D3969" s="1">
        <v>0.21479000000000001</v>
      </c>
      <c r="E3969" s="1">
        <v>0.90614743920618901</v>
      </c>
      <c r="F3969" s="1">
        <v>7.3153660000235293E-2</v>
      </c>
      <c r="G3969" s="1">
        <v>0.50418527316524697</v>
      </c>
      <c r="H3969" s="1">
        <v>0.432229290488713</v>
      </c>
      <c r="I3969" s="9">
        <v>0.94889999999999997</v>
      </c>
      <c r="J3969" s="9">
        <v>1.6011</v>
      </c>
      <c r="K3969" s="9">
        <v>1.9069</v>
      </c>
    </row>
    <row r="3970" spans="1:11" x14ac:dyDescent="0.25">
      <c r="A3970" s="4">
        <v>3965</v>
      </c>
      <c r="B3970" s="1">
        <v>-0.52064999999999995</v>
      </c>
      <c r="C3970" s="1">
        <v>0.14657000000000001</v>
      </c>
      <c r="D3970" s="1">
        <v>0.22409999999999999</v>
      </c>
      <c r="E3970" s="1">
        <v>0.34017703050501702</v>
      </c>
      <c r="F3970" s="1">
        <v>-0.56116174238938898</v>
      </c>
      <c r="G3970" s="1">
        <v>2.4017918489354299E-2</v>
      </c>
      <c r="H3970" s="1">
        <v>5.2993946950806697E-2</v>
      </c>
      <c r="I3970" s="9">
        <v>0.93071000000000004</v>
      </c>
      <c r="J3970" s="9">
        <v>0.69442999999999999</v>
      </c>
      <c r="K3970" s="9">
        <v>0.82274999999999998</v>
      </c>
    </row>
    <row r="3971" spans="1:11" x14ac:dyDescent="0.25">
      <c r="A3971" s="4">
        <v>3966</v>
      </c>
      <c r="B3971" s="1">
        <v>-0.34516000000000002</v>
      </c>
      <c r="C3971" s="1">
        <v>-3.1185999999999998E-2</v>
      </c>
      <c r="D3971" s="1">
        <v>0.25522</v>
      </c>
      <c r="E3971" s="1">
        <v>0.89782647368722401</v>
      </c>
      <c r="F3971" s="1">
        <v>1.06128229468109E-2</v>
      </c>
      <c r="G3971" s="1">
        <v>0.33891822572327301</v>
      </c>
      <c r="H3971" s="1">
        <v>0.45410417243064499</v>
      </c>
      <c r="I3971" s="9">
        <v>0.95240999999999998</v>
      </c>
      <c r="J3971" s="9">
        <v>1.0161</v>
      </c>
      <c r="K3971" s="9">
        <v>-0.69550000000000001</v>
      </c>
    </row>
    <row r="3972" spans="1:11" x14ac:dyDescent="0.25">
      <c r="A3972" s="4">
        <v>3967</v>
      </c>
      <c r="B3972" s="1">
        <v>0.2344</v>
      </c>
      <c r="C3972" s="1">
        <v>-7.6058000000000001E-2</v>
      </c>
      <c r="D3972" s="1">
        <v>0.19083</v>
      </c>
      <c r="E3972" s="1">
        <v>0.36693638733435302</v>
      </c>
      <c r="F3972" s="1">
        <v>4.8570429755890598E-2</v>
      </c>
      <c r="G3972" s="1">
        <v>-0.13834101930981699</v>
      </c>
      <c r="H3972" s="1">
        <v>4.85584491843307E-2</v>
      </c>
      <c r="I3972" s="9">
        <v>0.95450999999999997</v>
      </c>
      <c r="J3972" s="9">
        <v>0.76232</v>
      </c>
      <c r="K3972" s="9">
        <v>-0.73390999999999995</v>
      </c>
    </row>
    <row r="3973" spans="1:11" x14ac:dyDescent="0.25">
      <c r="A3973" s="4">
        <v>3968</v>
      </c>
      <c r="B3973" s="1">
        <v>0.36402000000000001</v>
      </c>
      <c r="C3973" s="1">
        <v>-0.19742000000000001</v>
      </c>
      <c r="D3973" s="1">
        <v>0.16919999999999999</v>
      </c>
      <c r="E3973" s="1">
        <v>0.92917629993746698</v>
      </c>
      <c r="F3973" s="1">
        <v>0.58815113910243599</v>
      </c>
      <c r="G3973" s="1">
        <v>0.22711037929403199</v>
      </c>
      <c r="H3973" s="1">
        <v>0.41685909122998699</v>
      </c>
      <c r="I3973" s="9">
        <v>0.95777000000000001</v>
      </c>
      <c r="J3973" s="9">
        <v>0.57894000000000001</v>
      </c>
      <c r="K3973" s="9">
        <v>-0.80817000000000005</v>
      </c>
    </row>
    <row r="3974" spans="1:11" x14ac:dyDescent="0.25">
      <c r="A3974" s="4">
        <v>3969</v>
      </c>
      <c r="B3974" s="1">
        <v>0.57665</v>
      </c>
      <c r="C3974" s="1">
        <v>-0.17508000000000001</v>
      </c>
      <c r="D3974" s="1">
        <v>0.17408999999999999</v>
      </c>
      <c r="E3974" s="1">
        <v>0.26323081428793998</v>
      </c>
      <c r="F3974" s="1">
        <v>0.23461093992506199</v>
      </c>
      <c r="G3974" s="1">
        <v>-0.30638544382620297</v>
      </c>
      <c r="H3974" s="1">
        <v>-3.3497356398201603E-2</v>
      </c>
      <c r="I3974" s="9">
        <v>0.95352999999999999</v>
      </c>
      <c r="J3974" s="9">
        <v>-1.1011999999999999E-2</v>
      </c>
      <c r="K3974" s="9">
        <v>-2.7690000000000001</v>
      </c>
    </row>
    <row r="3975" spans="1:11" x14ac:dyDescent="0.25">
      <c r="A3975" s="4">
        <v>3970</v>
      </c>
      <c r="B3975" s="1">
        <v>1.3107000000000001E-2</v>
      </c>
      <c r="C3975" s="1">
        <v>-8.7598999999999996E-2</v>
      </c>
      <c r="D3975" s="1">
        <v>0.16197</v>
      </c>
      <c r="E3975" s="1">
        <v>0.77576141078899297</v>
      </c>
      <c r="F3975" s="1">
        <v>0.19482642811273501</v>
      </c>
      <c r="G3975" s="1">
        <v>0.19097464351669299</v>
      </c>
      <c r="H3975" s="1">
        <v>0.30741674761877702</v>
      </c>
      <c r="I3975" s="9">
        <v>0.94532000000000005</v>
      </c>
      <c r="J3975" s="9">
        <v>-0.26423999999999997</v>
      </c>
      <c r="K3975" s="9">
        <v>-1.2754000000000001</v>
      </c>
    </row>
    <row r="3976" spans="1:11" x14ac:dyDescent="0.25">
      <c r="A3976" s="4">
        <v>3971</v>
      </c>
      <c r="B3976" s="1">
        <v>0.36393999999999999</v>
      </c>
      <c r="C3976" s="1">
        <v>7.1513999999999994E-2</v>
      </c>
      <c r="D3976" s="1">
        <v>0.15207000000000001</v>
      </c>
      <c r="E3976" s="1">
        <v>0.69582257727865504</v>
      </c>
      <c r="F3976" s="1">
        <v>0.40609646103366698</v>
      </c>
      <c r="G3976" s="1">
        <v>0.25660349234266699</v>
      </c>
      <c r="H3976" s="1">
        <v>0.24621235737153199</v>
      </c>
      <c r="I3976" s="9">
        <v>0.98312999999999995</v>
      </c>
      <c r="J3976" s="9">
        <v>1.526</v>
      </c>
      <c r="K3976" s="9">
        <v>0.85492000000000001</v>
      </c>
    </row>
    <row r="3977" spans="1:11" x14ac:dyDescent="0.25">
      <c r="A3977" s="4">
        <v>3972</v>
      </c>
      <c r="B3977" s="1">
        <v>-0.34232000000000001</v>
      </c>
      <c r="C3977" s="1">
        <v>-4.1085000000000003E-2</v>
      </c>
      <c r="D3977" s="1">
        <v>0.15779000000000001</v>
      </c>
      <c r="E3977" s="1">
        <v>0.84661407291177904</v>
      </c>
      <c r="F3977" s="1">
        <v>-2.71127539333493E-2</v>
      </c>
      <c r="G3977" s="1">
        <v>0.28826191873759899</v>
      </c>
      <c r="H3977" s="1">
        <v>0.35283874912902902</v>
      </c>
      <c r="I3977" s="9">
        <v>0.97955000000000003</v>
      </c>
      <c r="J3977" s="9">
        <v>0.6512</v>
      </c>
      <c r="K3977" s="9">
        <v>-0.79456000000000004</v>
      </c>
    </row>
    <row r="3978" spans="1:11" x14ac:dyDescent="0.25">
      <c r="A3978" s="4">
        <v>3973</v>
      </c>
      <c r="B3978" s="1">
        <v>0.27200999999999997</v>
      </c>
      <c r="C3978" s="1">
        <v>0.16871</v>
      </c>
      <c r="D3978" s="1">
        <v>0.16511999999999999</v>
      </c>
      <c r="E3978" s="1">
        <v>0.51943473783802896</v>
      </c>
      <c r="F3978" s="1">
        <v>0.19683570246337201</v>
      </c>
      <c r="G3978" s="1">
        <v>0.190959994099104</v>
      </c>
      <c r="H3978" s="1">
        <v>0.134935390867779</v>
      </c>
      <c r="I3978" s="9">
        <v>0.96009999999999995</v>
      </c>
      <c r="J3978" s="9">
        <v>-0.36864999999999998</v>
      </c>
      <c r="K3978" s="9">
        <v>-2.0617000000000001</v>
      </c>
    </row>
    <row r="3979" spans="1:11" x14ac:dyDescent="0.25">
      <c r="A3979" s="4">
        <v>3974</v>
      </c>
      <c r="B3979" s="1">
        <v>-0.11498</v>
      </c>
      <c r="C3979" s="1">
        <v>0.19796</v>
      </c>
      <c r="D3979" s="1">
        <v>0.13414000000000001</v>
      </c>
      <c r="E3979" s="1">
        <v>0.99848916386066799</v>
      </c>
      <c r="F3979" s="1">
        <v>0.26863663700801399</v>
      </c>
      <c r="G3979" s="1">
        <v>0.61230240680854997</v>
      </c>
      <c r="H3979" s="1">
        <v>0.44019449718670201</v>
      </c>
      <c r="I3979" s="9">
        <v>0.96530000000000005</v>
      </c>
      <c r="J3979" s="9">
        <v>3.8579000000000002E-2</v>
      </c>
      <c r="K3979" s="9">
        <v>-0.10281999999999999</v>
      </c>
    </row>
    <row r="3980" spans="1:11" x14ac:dyDescent="0.25">
      <c r="A3980" s="4">
        <v>3975</v>
      </c>
      <c r="B3980" s="1">
        <v>-0.16989000000000001</v>
      </c>
      <c r="C3980" s="1">
        <v>-2.3435999999999998E-2</v>
      </c>
      <c r="D3980" s="1">
        <v>0.1225</v>
      </c>
      <c r="E3980" s="1">
        <v>6.0342140539674897E-3</v>
      </c>
      <c r="F3980" s="1">
        <v>-0.54820202103055404</v>
      </c>
      <c r="G3980" s="1">
        <v>-0.39387983689756501</v>
      </c>
      <c r="H3980" s="1">
        <v>-0.243864019069368</v>
      </c>
      <c r="I3980" s="9">
        <v>0.96282000000000001</v>
      </c>
      <c r="J3980" s="9">
        <v>0.83338999999999996</v>
      </c>
      <c r="K3980" s="9">
        <v>0.1411</v>
      </c>
    </row>
    <row r="3981" spans="1:11" x14ac:dyDescent="0.25">
      <c r="A3981" s="4">
        <v>3976</v>
      </c>
      <c r="B3981" s="1">
        <v>-0.19256000000000001</v>
      </c>
      <c r="C3981" s="1">
        <v>0.1203</v>
      </c>
      <c r="D3981" s="1">
        <v>8.7243000000000001E-2</v>
      </c>
      <c r="E3981" s="1">
        <v>2.3991209258873498E-2</v>
      </c>
      <c r="F3981" s="1">
        <v>-0.55187768777199298</v>
      </c>
      <c r="G3981" s="1">
        <v>-0.25984969033571398</v>
      </c>
      <c r="H3981" s="1">
        <v>-0.255649971795883</v>
      </c>
      <c r="I3981" s="9">
        <v>0.97694999999999999</v>
      </c>
      <c r="J3981" s="9">
        <v>0.44468999999999997</v>
      </c>
      <c r="K3981" s="9">
        <v>0.69447000000000003</v>
      </c>
    </row>
    <row r="3982" spans="1:11" x14ac:dyDescent="0.25">
      <c r="A3982" s="4">
        <v>3977</v>
      </c>
      <c r="B3982" s="1">
        <v>-0.20832999999999999</v>
      </c>
      <c r="C3982" s="1">
        <v>9.7685999999999995E-2</v>
      </c>
      <c r="D3982" s="1">
        <v>0.10503999999999999</v>
      </c>
      <c r="E3982" s="1">
        <v>9.3662524548682E-2</v>
      </c>
      <c r="F3982" s="1">
        <v>-0.50984011714680999</v>
      </c>
      <c r="G3982" s="1">
        <v>-0.22084306016532401</v>
      </c>
      <c r="H3982" s="1">
        <v>-0.196060541545205</v>
      </c>
      <c r="I3982" s="9">
        <v>1.0123</v>
      </c>
      <c r="J3982" s="9">
        <v>2.1829999999999998</v>
      </c>
      <c r="K3982" s="9">
        <v>1.7954000000000001</v>
      </c>
    </row>
    <row r="3983" spans="1:11" x14ac:dyDescent="0.25">
      <c r="A3983" s="4">
        <v>3978</v>
      </c>
      <c r="B3983" s="1">
        <v>-0.14052000000000001</v>
      </c>
      <c r="C3983" s="1">
        <v>-0.18276999999999999</v>
      </c>
      <c r="D3983" s="1">
        <v>0.14913999999999999</v>
      </c>
      <c r="E3983" s="1">
        <v>0.33955942417539797</v>
      </c>
      <c r="F3983" s="1">
        <v>-0.26518048541498701</v>
      </c>
      <c r="G3983" s="1">
        <v>-0.249489701797555</v>
      </c>
      <c r="H3983" s="1">
        <v>1.50528518831327E-3</v>
      </c>
      <c r="I3983" s="9">
        <v>0.99731000000000003</v>
      </c>
      <c r="J3983" s="9">
        <v>0.94445000000000001</v>
      </c>
      <c r="K3983" s="9">
        <v>-0.96479000000000004</v>
      </c>
    </row>
    <row r="3984" spans="1:11" x14ac:dyDescent="0.25">
      <c r="A3984" s="4">
        <v>3979</v>
      </c>
      <c r="B3984" s="1">
        <v>-0.14484</v>
      </c>
      <c r="C3984" s="1">
        <v>-0.27833999999999998</v>
      </c>
      <c r="D3984" s="1">
        <v>0.14446999999999999</v>
      </c>
      <c r="E3984" s="1">
        <v>0.89703528651627995</v>
      </c>
      <c r="F3984" s="1">
        <v>0.16622510283205499</v>
      </c>
      <c r="G3984" s="1">
        <v>0.133392131449902</v>
      </c>
      <c r="H3984" s="1">
        <v>0.37811464672664202</v>
      </c>
      <c r="I3984" s="9">
        <v>0.97038999999999997</v>
      </c>
      <c r="J3984" s="9">
        <v>0.44683</v>
      </c>
      <c r="K3984" s="9">
        <v>0.18407000000000001</v>
      </c>
    </row>
    <row r="3985" spans="1:11" x14ac:dyDescent="0.25">
      <c r="A3985" s="4">
        <v>3980</v>
      </c>
      <c r="B3985" s="1">
        <v>0.45448</v>
      </c>
      <c r="C3985" s="1">
        <v>-4.2287000000000002E-3</v>
      </c>
      <c r="D3985" s="1">
        <v>0.16370000000000001</v>
      </c>
      <c r="E3985" s="1">
        <v>0.36945192504373803</v>
      </c>
      <c r="F3985" s="1">
        <v>0.22217242048649899</v>
      </c>
      <c r="G3985" s="1">
        <v>-7.6715285420241794E-2</v>
      </c>
      <c r="H3985" s="1">
        <v>3.1789385107073603E-2</v>
      </c>
      <c r="I3985" s="9">
        <v>0.95321</v>
      </c>
      <c r="J3985" s="9">
        <v>-3.6532000000000002E-2</v>
      </c>
      <c r="K3985" s="9">
        <v>-0.11305999999999999</v>
      </c>
    </row>
    <row r="3986" spans="1:11" x14ac:dyDescent="0.25">
      <c r="A3986" s="4">
        <v>3981</v>
      </c>
      <c r="B3986" s="1">
        <v>0.13375000000000001</v>
      </c>
      <c r="C3986" s="1">
        <v>-7.9735E-2</v>
      </c>
      <c r="D3986" s="1">
        <v>0.16553999999999999</v>
      </c>
      <c r="E3986" s="1">
        <v>0.93182880050085704</v>
      </c>
      <c r="F3986" s="1">
        <v>0.41063252649256299</v>
      </c>
      <c r="G3986" s="1">
        <v>0.32686023436325601</v>
      </c>
      <c r="H3986" s="1">
        <v>0.41617271334324601</v>
      </c>
      <c r="I3986" s="9">
        <v>0.95065</v>
      </c>
      <c r="J3986" s="9">
        <v>0.61280999999999997</v>
      </c>
      <c r="K3986" s="9">
        <v>1.5740000000000001</v>
      </c>
    </row>
    <row r="3987" spans="1:11" x14ac:dyDescent="0.25">
      <c r="A3987" s="4">
        <v>3982</v>
      </c>
      <c r="B3987" s="1">
        <v>-0.19894999999999999</v>
      </c>
      <c r="C3987" s="1">
        <v>-6.5429000000000001E-2</v>
      </c>
      <c r="D3987" s="1">
        <v>0.17394000000000001</v>
      </c>
      <c r="E3987" s="1">
        <v>0.25409554823196201</v>
      </c>
      <c r="F3987" s="1">
        <v>-0.37740314528850799</v>
      </c>
      <c r="G3987" s="1">
        <v>-0.22306619715619899</v>
      </c>
      <c r="H3987" s="1">
        <v>-3.9823118043072203E-2</v>
      </c>
      <c r="I3987" s="9">
        <v>0.94252000000000002</v>
      </c>
      <c r="J3987" s="9">
        <v>0.35931000000000002</v>
      </c>
      <c r="K3987" s="9">
        <v>1.8408</v>
      </c>
    </row>
    <row r="3988" spans="1:11" x14ac:dyDescent="0.25">
      <c r="A3988" s="4">
        <v>3983</v>
      </c>
      <c r="B3988" s="1">
        <v>-0.32862000000000002</v>
      </c>
      <c r="C3988" s="1">
        <v>9.1906000000000002E-2</v>
      </c>
      <c r="D3988" s="1">
        <v>0.1951</v>
      </c>
      <c r="E3988" s="1">
        <v>0.75812400240264199</v>
      </c>
      <c r="F3988" s="1">
        <v>-8.5441439498555802E-2</v>
      </c>
      <c r="G3988" s="1">
        <v>0.32514951608985598</v>
      </c>
      <c r="H3988" s="1">
        <v>0.31797136621757999</v>
      </c>
      <c r="I3988" s="9">
        <v>0.95892999999999995</v>
      </c>
      <c r="J3988" s="9">
        <v>7.8012999999999999E-2</v>
      </c>
      <c r="K3988" s="9">
        <v>0.22012999999999999</v>
      </c>
    </row>
    <row r="3989" spans="1:11" x14ac:dyDescent="0.25">
      <c r="A3989" s="4">
        <v>3984</v>
      </c>
      <c r="B3989" s="1">
        <v>9.9030000000000003E-3</v>
      </c>
      <c r="C3989" s="1">
        <v>-0.10045</v>
      </c>
      <c r="D3989" s="1">
        <v>0.20127999999999999</v>
      </c>
      <c r="E3989" s="1">
        <v>0.73348799753456095</v>
      </c>
      <c r="F3989" s="1">
        <v>0.15935864850003001</v>
      </c>
      <c r="G3989" s="1">
        <v>0.14528105500802099</v>
      </c>
      <c r="H3989" s="1">
        <v>0.30539786676067698</v>
      </c>
      <c r="I3989" s="9">
        <v>0.96233999999999997</v>
      </c>
      <c r="J3989" s="9">
        <v>0.4632</v>
      </c>
      <c r="K3989" s="9">
        <v>-0.88554999999999995</v>
      </c>
    </row>
    <row r="3990" spans="1:11" x14ac:dyDescent="0.25">
      <c r="A3990" s="4">
        <v>3985</v>
      </c>
      <c r="B3990" s="1">
        <v>9.0314000000000005E-2</v>
      </c>
      <c r="C3990" s="1">
        <v>-3.0284999999999999E-2</v>
      </c>
      <c r="D3990" s="1">
        <v>0.22156000000000001</v>
      </c>
      <c r="E3990" s="1">
        <v>0.78193342002920196</v>
      </c>
      <c r="F3990" s="1">
        <v>0.25985361660985501</v>
      </c>
      <c r="G3990" s="1">
        <v>0.24359930491472701</v>
      </c>
      <c r="H3990" s="1">
        <v>0.35221834977356897</v>
      </c>
      <c r="I3990" s="9">
        <v>0.95725000000000005</v>
      </c>
      <c r="J3990" s="9">
        <v>0.58582999999999996</v>
      </c>
      <c r="K3990" s="9">
        <v>4.6700999999999999E-2</v>
      </c>
    </row>
    <row r="3991" spans="1:11" x14ac:dyDescent="0.25">
      <c r="A3991" s="4">
        <v>3986</v>
      </c>
      <c r="B3991" s="1">
        <v>0.10284</v>
      </c>
      <c r="C3991" s="1">
        <v>-0.21684999999999999</v>
      </c>
      <c r="D3991" s="1">
        <v>0.23735000000000001</v>
      </c>
      <c r="E3991" s="1">
        <v>0.68205418668254902</v>
      </c>
      <c r="F3991" s="1">
        <v>0.191726935537152</v>
      </c>
      <c r="G3991" s="1">
        <v>6.1606791499171304E-3</v>
      </c>
      <c r="H3991" s="1">
        <v>0.29493098247100902</v>
      </c>
      <c r="I3991" s="9">
        <v>0.95125000000000004</v>
      </c>
      <c r="J3991" s="9">
        <v>0.99927999999999995</v>
      </c>
      <c r="K3991" s="9">
        <v>1.3498000000000001</v>
      </c>
    </row>
    <row r="3992" spans="1:11" x14ac:dyDescent="0.25">
      <c r="A3992" s="4">
        <v>3987</v>
      </c>
      <c r="B3992" s="1">
        <v>-0.18439</v>
      </c>
      <c r="C3992" s="1">
        <v>-0.10471999999999999</v>
      </c>
      <c r="D3992" s="1">
        <v>0.24925</v>
      </c>
      <c r="E3992" s="1">
        <v>0.86742509244542099</v>
      </c>
      <c r="F3992" s="1">
        <v>0.112287151094264</v>
      </c>
      <c r="G3992" s="1">
        <v>0.25276437370793198</v>
      </c>
      <c r="H3992" s="1">
        <v>0.42932548681805299</v>
      </c>
      <c r="I3992" s="9">
        <v>0.98663999999999996</v>
      </c>
      <c r="J3992" s="9">
        <v>1.1666000000000001</v>
      </c>
      <c r="K3992" s="9">
        <v>-0.99953999999999998</v>
      </c>
    </row>
    <row r="3993" spans="1:11" x14ac:dyDescent="0.25">
      <c r="A3993" s="4">
        <v>3988</v>
      </c>
      <c r="B3993" s="1">
        <v>0.46329999999999999</v>
      </c>
      <c r="C3993" s="1">
        <v>-3.2648000000000003E-2</v>
      </c>
      <c r="D3993" s="1">
        <v>0.28250999999999998</v>
      </c>
      <c r="E3993" s="1">
        <v>0.45999520576589398</v>
      </c>
      <c r="F3993" s="1">
        <v>0.29966572298662097</v>
      </c>
      <c r="G3993" s="1">
        <v>-2.52196332391166E-2</v>
      </c>
      <c r="H3993" s="1">
        <v>0.174415233998862</v>
      </c>
      <c r="I3993" s="9">
        <v>0.96865999999999997</v>
      </c>
      <c r="J3993" s="9">
        <v>0.81472</v>
      </c>
      <c r="K3993" s="9">
        <v>0.11956</v>
      </c>
    </row>
    <row r="3994" spans="1:11" x14ac:dyDescent="0.25">
      <c r="A3994" s="4">
        <v>3989</v>
      </c>
      <c r="B3994" s="1">
        <v>9.6485000000000008E-3</v>
      </c>
      <c r="C3994" s="1">
        <v>0.17893999999999999</v>
      </c>
      <c r="D3994" s="1">
        <v>0.24772</v>
      </c>
      <c r="E3994" s="1">
        <v>0.99359846575314703</v>
      </c>
      <c r="F3994" s="1">
        <v>0.362020003935074</v>
      </c>
      <c r="G3994" s="1">
        <v>0.59248241171423</v>
      </c>
      <c r="H3994" s="1">
        <v>0.51424112255792898</v>
      </c>
      <c r="I3994" s="9">
        <v>0.97089000000000003</v>
      </c>
      <c r="J3994" s="9">
        <v>1.2184999999999999</v>
      </c>
      <c r="K3994" s="9">
        <v>1.4777</v>
      </c>
    </row>
    <row r="3995" spans="1:11" x14ac:dyDescent="0.25">
      <c r="A3995" s="4">
        <v>3990</v>
      </c>
      <c r="B3995" s="1">
        <v>0.43554999999999999</v>
      </c>
      <c r="C3995" s="1">
        <v>0.20346</v>
      </c>
      <c r="D3995" s="1">
        <v>0.23436999999999999</v>
      </c>
      <c r="E3995" s="1">
        <v>2.5442218424555098E-2</v>
      </c>
      <c r="F3995" s="1">
        <v>-6.0883817893866501E-2</v>
      </c>
      <c r="G3995" s="1">
        <v>-0.18971414769917999</v>
      </c>
      <c r="H3995" s="1">
        <v>-0.154428416486076</v>
      </c>
      <c r="I3995" s="9">
        <v>0.95172999999999996</v>
      </c>
      <c r="J3995" s="9">
        <v>0.28543000000000002</v>
      </c>
      <c r="K3995" s="9">
        <v>0.73658999999999997</v>
      </c>
    </row>
    <row r="3996" spans="1:11" x14ac:dyDescent="0.25">
      <c r="A3996" s="4">
        <v>3991</v>
      </c>
      <c r="B3996" s="1">
        <v>7.0871000000000003E-2</v>
      </c>
      <c r="C3996" s="1">
        <v>0.39439000000000002</v>
      </c>
      <c r="D3996" s="1">
        <v>0.16536000000000001</v>
      </c>
      <c r="E3996" s="1">
        <v>9.9179647784769495E-2</v>
      </c>
      <c r="F3996" s="1">
        <v>-0.287788797073183</v>
      </c>
      <c r="G3996" s="1">
        <v>2.96733050618012E-2</v>
      </c>
      <c r="H3996" s="1">
        <v>-0.151207766571966</v>
      </c>
      <c r="I3996" s="9">
        <v>0.92920000000000003</v>
      </c>
      <c r="J3996" s="9">
        <v>-4.6191999999999997E-2</v>
      </c>
      <c r="K3996" s="9">
        <v>1.1909000000000001</v>
      </c>
    </row>
    <row r="3997" spans="1:11" x14ac:dyDescent="0.25">
      <c r="A3997" s="4">
        <v>3992</v>
      </c>
      <c r="B3997" s="1">
        <v>-0.28663</v>
      </c>
      <c r="C3997" s="1">
        <v>0.24772</v>
      </c>
      <c r="D3997" s="1">
        <v>0.14491000000000001</v>
      </c>
      <c r="E3997" s="1">
        <v>0.35737218100023399</v>
      </c>
      <c r="F3997" s="1">
        <v>-0.365239350249627</v>
      </c>
      <c r="G3997" s="1">
        <v>0.12211627980461801</v>
      </c>
      <c r="H3997" s="1">
        <v>1.0758793018477099E-2</v>
      </c>
      <c r="I3997" s="9">
        <v>0.93686000000000003</v>
      </c>
      <c r="J3997" s="9">
        <v>0.57842000000000005</v>
      </c>
      <c r="K3997" s="9">
        <v>1.7561</v>
      </c>
    </row>
    <row r="3998" spans="1:11" x14ac:dyDescent="0.25">
      <c r="A3998" s="4">
        <v>3993</v>
      </c>
      <c r="B3998" s="1">
        <v>8.0095E-2</v>
      </c>
      <c r="C3998" s="1">
        <v>0.14338999999999999</v>
      </c>
      <c r="D3998" s="1">
        <v>0.15465999999999999</v>
      </c>
      <c r="E3998" s="1">
        <v>0.91862922098947997</v>
      </c>
      <c r="F3998" s="1">
        <v>0.35849272076211097</v>
      </c>
      <c r="G3998" s="1">
        <v>0.50087108028451799</v>
      </c>
      <c r="H3998" s="1">
        <v>0.39976804819101702</v>
      </c>
      <c r="I3998" s="9">
        <v>0.93898999999999999</v>
      </c>
      <c r="J3998" s="9">
        <v>1.6113999999999999</v>
      </c>
      <c r="K3998" s="9">
        <v>1.6251</v>
      </c>
    </row>
    <row r="3999" spans="1:11" x14ac:dyDescent="0.25">
      <c r="A3999" s="4">
        <v>3994</v>
      </c>
      <c r="B3999" s="1">
        <v>-0.12622</v>
      </c>
      <c r="C3999" s="1">
        <v>0.24753</v>
      </c>
      <c r="D3999" s="1">
        <v>0.18729000000000001</v>
      </c>
      <c r="E3999" s="1">
        <v>0.29899830133496302</v>
      </c>
      <c r="F3999" s="1">
        <v>-0.28566150336725499</v>
      </c>
      <c r="G3999" s="1">
        <v>7.35716575417939E-2</v>
      </c>
      <c r="H3999" s="1">
        <v>-1.3733746710065101E-4</v>
      </c>
      <c r="I3999" s="9">
        <v>0.92366999999999999</v>
      </c>
      <c r="J3999" s="9">
        <v>0.71802999999999995</v>
      </c>
      <c r="K3999" s="9">
        <v>1.1287</v>
      </c>
    </row>
    <row r="4000" spans="1:11" x14ac:dyDescent="0.25">
      <c r="A4000" s="4">
        <v>3995</v>
      </c>
      <c r="B4000" s="1">
        <v>0.29954999999999998</v>
      </c>
      <c r="C4000" s="1">
        <v>0.22997999999999999</v>
      </c>
      <c r="D4000" s="1">
        <v>0.20860000000000001</v>
      </c>
      <c r="E4000" s="1">
        <v>0.83839326853507801</v>
      </c>
      <c r="F4000" s="1">
        <v>0.46706948762025502</v>
      </c>
      <c r="G4000" s="1">
        <v>0.50613806122403504</v>
      </c>
      <c r="H4000" s="1">
        <v>0.38185343740350097</v>
      </c>
      <c r="I4000" s="9">
        <v>0.91412000000000004</v>
      </c>
      <c r="J4000" s="9">
        <v>0.77876999999999996</v>
      </c>
      <c r="K4000" s="9">
        <v>1.8927</v>
      </c>
    </row>
    <row r="4001" spans="1:11" x14ac:dyDescent="0.25">
      <c r="A4001" s="4">
        <v>3996</v>
      </c>
      <c r="B4001" s="1">
        <v>2.7342000000000002E-2</v>
      </c>
      <c r="C4001" s="1">
        <v>-8.6926000000000003E-2</v>
      </c>
      <c r="D4001" s="1">
        <v>0.22744</v>
      </c>
      <c r="E4001" s="1">
        <v>0.54195998324058403</v>
      </c>
      <c r="F4001" s="1">
        <v>2.3586836734328102E-2</v>
      </c>
      <c r="G4001" s="1">
        <v>-2.2695800345520199E-3</v>
      </c>
      <c r="H4001" s="1">
        <v>0.19273780556235301</v>
      </c>
      <c r="I4001" s="9">
        <v>0.91020000000000001</v>
      </c>
      <c r="J4001" s="9">
        <v>0.27023999999999998</v>
      </c>
      <c r="K4001" s="9">
        <v>1.1955</v>
      </c>
    </row>
    <row r="4002" spans="1:11" x14ac:dyDescent="0.25">
      <c r="A4002" s="4">
        <v>3997</v>
      </c>
      <c r="B4002" s="1">
        <v>-1.1401E-2</v>
      </c>
      <c r="C4002" s="1">
        <v>-0.40001999999999999</v>
      </c>
      <c r="D4002" s="1">
        <v>0.25373000000000001</v>
      </c>
      <c r="E4002" s="1">
        <v>0.99295743922579904</v>
      </c>
      <c r="F4002" s="1">
        <v>0.34510358852130801</v>
      </c>
      <c r="G4002" s="1">
        <v>0.112041002150293</v>
      </c>
      <c r="H4002" s="1">
        <v>0.51789883643073298</v>
      </c>
      <c r="I4002" s="9">
        <v>0.93033999999999994</v>
      </c>
      <c r="J4002" s="9">
        <v>1.9911999999999999E-2</v>
      </c>
      <c r="K4002" s="9">
        <v>-0.99102000000000001</v>
      </c>
    </row>
    <row r="4003" spans="1:11" x14ac:dyDescent="0.25">
      <c r="A4003" s="4">
        <v>3998</v>
      </c>
      <c r="B4003" s="1">
        <v>-0.10754</v>
      </c>
      <c r="C4003" s="1">
        <v>-6.4015000000000002E-2</v>
      </c>
      <c r="D4003" s="1">
        <v>0.23002</v>
      </c>
      <c r="E4003" s="1">
        <v>2.79718524477683E-2</v>
      </c>
      <c r="F4003" s="1">
        <v>-0.48246619375512401</v>
      </c>
      <c r="G4003" s="1">
        <v>-0.40933198697385698</v>
      </c>
      <c r="H4003" s="1">
        <v>-0.155668574948544</v>
      </c>
      <c r="I4003" s="9">
        <v>0.95418999999999998</v>
      </c>
      <c r="J4003" s="9">
        <v>0.97921999999999998</v>
      </c>
      <c r="K4003" s="9">
        <v>0.18948000000000001</v>
      </c>
    </row>
    <row r="4004" spans="1:11" x14ac:dyDescent="0.25">
      <c r="A4004" s="4">
        <v>3999</v>
      </c>
      <c r="B4004" s="1">
        <v>-0.49937999999999999</v>
      </c>
      <c r="C4004" s="1">
        <v>9.8710999999999993E-2</v>
      </c>
      <c r="D4004" s="1">
        <v>0.24969</v>
      </c>
      <c r="E4004" s="1">
        <v>0.108757711673634</v>
      </c>
      <c r="F4004" s="1">
        <v>-0.72505694206513405</v>
      </c>
      <c r="G4004" s="1">
        <v>-0.20748075563120499</v>
      </c>
      <c r="H4004" s="1">
        <v>-8.7231136811340607E-2</v>
      </c>
      <c r="I4004" s="9">
        <v>0.96626000000000001</v>
      </c>
      <c r="J4004" s="9">
        <v>1.7007000000000001</v>
      </c>
      <c r="K4004" s="9">
        <v>1.4756</v>
      </c>
    </row>
    <row r="4005" spans="1:11" x14ac:dyDescent="0.25">
      <c r="A4005" s="4">
        <v>4000</v>
      </c>
      <c r="B4005" s="1">
        <v>-8.2404000000000005E-2</v>
      </c>
      <c r="C4005" s="1">
        <v>5.7417000000000003E-2</v>
      </c>
      <c r="D4005" s="1">
        <v>0.26668999999999998</v>
      </c>
      <c r="E4005" s="1">
        <v>0.38771788730059598</v>
      </c>
      <c r="F4005" s="1">
        <v>-0.18229716011469099</v>
      </c>
      <c r="G4005" s="1">
        <v>-1.0475113477636499E-2</v>
      </c>
      <c r="H4005" s="1">
        <v>0.11439728353799</v>
      </c>
      <c r="I4005" s="9">
        <v>0.95409999999999995</v>
      </c>
      <c r="J4005" s="9">
        <v>0.67789999999999995</v>
      </c>
      <c r="K4005" s="9">
        <v>-0.14243</v>
      </c>
    </row>
    <row r="4006" spans="1:11" x14ac:dyDescent="0.25">
      <c r="A4006" s="4">
        <v>4001</v>
      </c>
      <c r="B4006" s="1">
        <v>-0.23308000000000001</v>
      </c>
      <c r="C4006" s="1">
        <v>0.12071999999999999</v>
      </c>
      <c r="D4006" s="1">
        <v>0.25145000000000001</v>
      </c>
      <c r="E4006" s="1">
        <v>0.949570908671034</v>
      </c>
      <c r="F4006" s="1">
        <v>0.13837930171889401</v>
      </c>
      <c r="G4006" s="1">
        <v>0.50772762661089199</v>
      </c>
      <c r="H4006" s="1">
        <v>0.48678765601909002</v>
      </c>
      <c r="I4006" s="9">
        <v>0.94518000000000002</v>
      </c>
      <c r="J4006" s="9">
        <v>1.4883</v>
      </c>
      <c r="K4006" s="9">
        <v>2.581</v>
      </c>
    </row>
    <row r="4007" spans="1:11" x14ac:dyDescent="0.25">
      <c r="A4007" s="4">
        <v>4002</v>
      </c>
      <c r="B4007" s="1">
        <v>3.0894999999999998E-3</v>
      </c>
      <c r="C4007" s="1">
        <v>0.38324000000000003</v>
      </c>
      <c r="D4007" s="1">
        <v>0.22800000000000001</v>
      </c>
      <c r="E4007" s="1">
        <v>0.191543992306802</v>
      </c>
      <c r="F4007" s="1">
        <v>-0.26861666635231601</v>
      </c>
      <c r="G4007" s="1">
        <v>9.6993293076238898E-2</v>
      </c>
      <c r="H4007" s="1">
        <v>-4.5608149775368402E-2</v>
      </c>
      <c r="I4007" s="9">
        <v>0.92203000000000002</v>
      </c>
      <c r="J4007" s="9">
        <v>1.1491</v>
      </c>
      <c r="K4007" s="9">
        <v>1.7763</v>
      </c>
    </row>
    <row r="4008" spans="1:11" x14ac:dyDescent="0.25">
      <c r="A4008" s="4">
        <v>4003</v>
      </c>
      <c r="B4008" s="1">
        <v>0.40744999999999998</v>
      </c>
      <c r="C4008" s="1">
        <v>0.10836999999999999</v>
      </c>
      <c r="D4008" s="1">
        <v>0.23391000000000001</v>
      </c>
      <c r="E4008" s="1">
        <v>0.61941956527189701</v>
      </c>
      <c r="F4008" s="1">
        <v>0.38044324073886399</v>
      </c>
      <c r="G4008" s="1">
        <v>0.223822283678482</v>
      </c>
      <c r="H4008" s="1">
        <v>0.24991640741209301</v>
      </c>
      <c r="I4008" s="9">
        <v>0.90517000000000003</v>
      </c>
      <c r="J4008" s="9">
        <v>0.61802999999999997</v>
      </c>
      <c r="K4008" s="9">
        <v>1.86</v>
      </c>
    </row>
    <row r="4009" spans="1:11" x14ac:dyDescent="0.25">
      <c r="A4009" s="4">
        <v>4004</v>
      </c>
      <c r="B4009" s="1">
        <v>-0.12617999999999999</v>
      </c>
      <c r="C4009" s="1">
        <v>8.5442000000000004E-2</v>
      </c>
      <c r="D4009" s="1">
        <v>0.20121</v>
      </c>
      <c r="E4009" s="1">
        <v>0.94295586972108403</v>
      </c>
      <c r="F4009" s="1">
        <v>0.21659142159238401</v>
      </c>
      <c r="G4009" s="1">
        <v>0.47300175525655402</v>
      </c>
      <c r="H4009" s="1">
        <v>0.44805409442387401</v>
      </c>
      <c r="I4009" s="9">
        <v>0.87973999999999997</v>
      </c>
      <c r="J4009" s="9">
        <v>0.59172999999999998</v>
      </c>
      <c r="K4009" s="9">
        <v>1.7322</v>
      </c>
    </row>
    <row r="4010" spans="1:11" x14ac:dyDescent="0.25">
      <c r="A4010" s="4">
        <v>4005</v>
      </c>
      <c r="B4010" s="1">
        <v>0.19159999999999999</v>
      </c>
      <c r="C4010" s="1">
        <v>0.32245000000000001</v>
      </c>
      <c r="D4010" s="1">
        <v>0.17518</v>
      </c>
      <c r="E4010" s="1">
        <v>0.21516038991854999</v>
      </c>
      <c r="F4010" s="1">
        <v>-0.103179155376754</v>
      </c>
      <c r="G4010" s="1">
        <v>6.6179445079821597E-2</v>
      </c>
      <c r="H4010" s="1">
        <v>-6.5503651613003894E-2</v>
      </c>
      <c r="I4010" s="9">
        <v>0.88117000000000001</v>
      </c>
      <c r="J4010" s="9">
        <v>0.23605999999999999</v>
      </c>
      <c r="K4010" s="9">
        <v>1.1596</v>
      </c>
    </row>
    <row r="4011" spans="1:11" x14ac:dyDescent="0.25">
      <c r="A4011" s="4">
        <v>4006</v>
      </c>
      <c r="B4011" s="1">
        <v>-5.9679000000000003E-2</v>
      </c>
      <c r="C4011" s="1">
        <v>0.11265</v>
      </c>
      <c r="D4011" s="1">
        <v>0.14565</v>
      </c>
      <c r="E4011" s="1">
        <v>0.67546558611459195</v>
      </c>
      <c r="F4011" s="1">
        <v>5.98401223135984E-2</v>
      </c>
      <c r="G4011" s="1">
        <v>0.27382757552673598</v>
      </c>
      <c r="H4011" s="1">
        <v>0.22797002994122501</v>
      </c>
      <c r="I4011" s="9">
        <v>0.88604000000000005</v>
      </c>
      <c r="J4011" s="9">
        <v>0.62834000000000001</v>
      </c>
      <c r="K4011" s="9">
        <v>0.71082000000000001</v>
      </c>
    </row>
    <row r="4012" spans="1:11" x14ac:dyDescent="0.25">
      <c r="A4012" s="4">
        <v>4007</v>
      </c>
      <c r="B4012" s="1">
        <v>0.43337999999999999</v>
      </c>
      <c r="C4012" s="1">
        <v>0.24174000000000001</v>
      </c>
      <c r="D4012" s="1">
        <v>0.10809000000000001</v>
      </c>
      <c r="E4012" s="1">
        <v>0.87684731235784996</v>
      </c>
      <c r="F4012" s="1">
        <v>0.601433605097762</v>
      </c>
      <c r="G4012" s="1">
        <v>0.54776135878556798</v>
      </c>
      <c r="H4012" s="1">
        <v>0.33957665340451898</v>
      </c>
      <c r="I4012" s="9">
        <v>0.87163000000000002</v>
      </c>
      <c r="J4012" s="9">
        <v>0.47477000000000003</v>
      </c>
      <c r="K4012" s="9">
        <v>-0.63663999999999998</v>
      </c>
    </row>
    <row r="4013" spans="1:11" x14ac:dyDescent="0.25">
      <c r="A4013" s="4">
        <v>4008</v>
      </c>
      <c r="B4013" s="1">
        <v>-0.20949000000000001</v>
      </c>
      <c r="C4013" s="1">
        <v>0.22597999999999999</v>
      </c>
      <c r="D4013" s="1">
        <v>0.11550000000000001</v>
      </c>
      <c r="E4013" s="1">
        <v>0.431944412674658</v>
      </c>
      <c r="F4013" s="1">
        <v>-0.246919164194285</v>
      </c>
      <c r="G4013" s="1">
        <v>0.16590983898471301</v>
      </c>
      <c r="H4013" s="1">
        <v>4.1526410359812499E-2</v>
      </c>
      <c r="I4013" s="9">
        <v>0.87128000000000005</v>
      </c>
      <c r="J4013" s="9">
        <v>0.68059999999999998</v>
      </c>
      <c r="K4013" s="9">
        <v>1.0559000000000001</v>
      </c>
    </row>
    <row r="4014" spans="1:11" x14ac:dyDescent="0.25">
      <c r="A4014" s="4">
        <v>4009</v>
      </c>
      <c r="B4014" s="1">
        <v>0.26655000000000001</v>
      </c>
      <c r="C4014" s="1">
        <v>0.33872999999999998</v>
      </c>
      <c r="D4014" s="1">
        <v>0.11711000000000001</v>
      </c>
      <c r="E4014" s="1">
        <v>0.98147374813521104</v>
      </c>
      <c r="F4014" s="1">
        <v>0.55292112056769105</v>
      </c>
      <c r="G4014" s="1">
        <v>0.71488474222140097</v>
      </c>
      <c r="H4014" s="1">
        <v>0.41700041920537101</v>
      </c>
      <c r="I4014" s="9">
        <v>0.83542000000000005</v>
      </c>
      <c r="J4014" s="9">
        <v>-0.14365</v>
      </c>
      <c r="K4014" s="9">
        <v>2.3834</v>
      </c>
    </row>
    <row r="4015" spans="1:11" x14ac:dyDescent="0.25">
      <c r="A4015" s="4">
        <v>4010</v>
      </c>
      <c r="B4015" s="1">
        <v>-1.5650000000000001E-2</v>
      </c>
      <c r="C4015" s="1">
        <v>3.5295E-2</v>
      </c>
      <c r="D4015" s="1">
        <v>0.10434</v>
      </c>
      <c r="E4015" s="1">
        <v>7.2732119426524106E-2</v>
      </c>
      <c r="F4015" s="1">
        <v>-0.375892815755278</v>
      </c>
      <c r="G4015" s="1">
        <v>-0.28990962749627203</v>
      </c>
      <c r="H4015" s="1">
        <v>-0.210796660710758</v>
      </c>
      <c r="I4015" s="9">
        <v>0.85702999999999996</v>
      </c>
      <c r="J4015" s="9">
        <v>0.67015000000000002</v>
      </c>
      <c r="K4015" s="9">
        <v>1.9990000000000001</v>
      </c>
    </row>
    <row r="4016" spans="1:11" x14ac:dyDescent="0.25">
      <c r="A4016" s="4">
        <v>4011</v>
      </c>
      <c r="B4016" s="1">
        <v>6.9162E-3</v>
      </c>
      <c r="C4016" s="1">
        <v>-2.4954E-2</v>
      </c>
      <c r="D4016" s="1">
        <v>8.3910999999999999E-2</v>
      </c>
      <c r="E4016" s="1">
        <v>0.26976863292099901</v>
      </c>
      <c r="F4016" s="1">
        <v>-0.204624925011406</v>
      </c>
      <c r="G4016" s="1">
        <v>-0.176524069524126</v>
      </c>
      <c r="H4016" s="1">
        <v>-9.0479479886412598E-2</v>
      </c>
      <c r="I4016" s="9">
        <v>0.87722</v>
      </c>
      <c r="J4016" s="9">
        <v>0.83074000000000003</v>
      </c>
      <c r="K4016" s="9">
        <v>0.84972999999999999</v>
      </c>
    </row>
    <row r="4017" spans="1:11" x14ac:dyDescent="0.25">
      <c r="A4017" s="4">
        <v>4012</v>
      </c>
      <c r="B4017" s="1">
        <v>0.14663999999999999</v>
      </c>
      <c r="C4017" s="1">
        <v>-0.18608</v>
      </c>
      <c r="D4017" s="1">
        <v>0.11629</v>
      </c>
      <c r="E4017" s="1">
        <v>0.78797407045173795</v>
      </c>
      <c r="F4017" s="1">
        <v>0.30849329187004798</v>
      </c>
      <c r="G4017" s="1">
        <v>0.119465310138353</v>
      </c>
      <c r="H4017" s="1">
        <v>0.28461649433740499</v>
      </c>
      <c r="I4017" s="9">
        <v>0.87017999999999995</v>
      </c>
      <c r="J4017" s="9">
        <v>0.52417000000000002</v>
      </c>
      <c r="K4017" s="9">
        <v>-2.1015999999999999</v>
      </c>
    </row>
    <row r="4018" spans="1:11" x14ac:dyDescent="0.25">
      <c r="A4018" s="4">
        <v>4013</v>
      </c>
      <c r="B4018" s="1">
        <v>0.19486999999999999</v>
      </c>
      <c r="C4018" s="1">
        <v>-0.26212999999999997</v>
      </c>
      <c r="D4018" s="1">
        <v>0.16830000000000001</v>
      </c>
      <c r="E4018" s="1">
        <v>0.66828373898982696</v>
      </c>
      <c r="F4018" s="1">
        <v>0.25276146576195402</v>
      </c>
      <c r="G4018" s="1">
        <v>-4.2787267845367197E-2</v>
      </c>
      <c r="H4018" s="1">
        <v>0.23850799919113799</v>
      </c>
      <c r="I4018" s="9">
        <v>0.872</v>
      </c>
      <c r="J4018" s="9">
        <v>8.1048999999999996E-2</v>
      </c>
      <c r="K4018" s="9">
        <v>-3.3910999999999998</v>
      </c>
    </row>
    <row r="4019" spans="1:11" x14ac:dyDescent="0.25">
      <c r="A4019" s="4">
        <v>4014</v>
      </c>
      <c r="B4019" s="1">
        <v>0.31906000000000001</v>
      </c>
      <c r="C4019" s="1">
        <v>-0.10463</v>
      </c>
      <c r="D4019" s="1">
        <v>0.16245999999999999</v>
      </c>
      <c r="E4019" s="1">
        <v>0.88672233276641399</v>
      </c>
      <c r="F4019" s="1">
        <v>0.51997709179351304</v>
      </c>
      <c r="G4019" s="1">
        <v>0.26883479567246799</v>
      </c>
      <c r="H4019" s="1">
        <v>0.383344778466779</v>
      </c>
      <c r="I4019" s="9">
        <v>0.87517999999999996</v>
      </c>
      <c r="J4019" s="9">
        <v>-0.68388000000000004</v>
      </c>
      <c r="K4019" s="9">
        <v>-2.7311000000000001</v>
      </c>
    </row>
    <row r="4020" spans="1:11" x14ac:dyDescent="0.25">
      <c r="A4020" s="4">
        <v>4015</v>
      </c>
      <c r="B4020" s="1">
        <v>0.43407000000000001</v>
      </c>
      <c r="C4020" s="1">
        <v>-0.1079</v>
      </c>
      <c r="D4020" s="1">
        <v>0.14344999999999999</v>
      </c>
      <c r="E4020" s="1">
        <v>0.40178334935880999</v>
      </c>
      <c r="F4020" s="1">
        <v>0.231469924896236</v>
      </c>
      <c r="G4020" s="1">
        <v>-0.13585015382711399</v>
      </c>
      <c r="H4020" s="1">
        <v>4.0020082007619702E-2</v>
      </c>
      <c r="I4020" s="9">
        <v>0.89983999999999997</v>
      </c>
      <c r="J4020" s="9">
        <v>0.55191000000000001</v>
      </c>
      <c r="K4020" s="9">
        <v>-1.6664000000000001</v>
      </c>
    </row>
    <row r="4021" spans="1:11" x14ac:dyDescent="0.25">
      <c r="A4021" s="4">
        <v>4016</v>
      </c>
      <c r="B4021" s="1">
        <v>-0.23644999999999999</v>
      </c>
      <c r="C4021" s="1">
        <v>-0.10988000000000001</v>
      </c>
      <c r="D4021" s="1">
        <v>0.14943000000000001</v>
      </c>
      <c r="E4021" s="1">
        <v>0.96141395814730601</v>
      </c>
      <c r="F4021" s="1">
        <v>0.14498742276110499</v>
      </c>
      <c r="G4021" s="1">
        <v>0.32639617126266801</v>
      </c>
      <c r="H4021" s="1">
        <v>0.42535291721512197</v>
      </c>
      <c r="I4021" s="9">
        <v>0.90078000000000003</v>
      </c>
      <c r="J4021" s="9">
        <v>0.51592000000000005</v>
      </c>
      <c r="K4021" s="9">
        <v>-1.2662</v>
      </c>
    </row>
    <row r="4022" spans="1:11" x14ac:dyDescent="0.25">
      <c r="A4022" s="4">
        <v>4017</v>
      </c>
      <c r="B4022" s="1">
        <v>0.17091999999999999</v>
      </c>
      <c r="C4022" s="1">
        <v>-9.7906000000000007E-2</v>
      </c>
      <c r="D4022" s="1">
        <v>0.16378000000000001</v>
      </c>
      <c r="E4022" s="1">
        <v>0.148388636907344</v>
      </c>
      <c r="F4022" s="1">
        <v>-0.171382671816728</v>
      </c>
      <c r="G4022" s="1">
        <v>-0.33760925366806499</v>
      </c>
      <c r="H4022" s="1">
        <v>-0.118759624455289</v>
      </c>
      <c r="I4022" s="9">
        <v>0.89692000000000005</v>
      </c>
      <c r="J4022" s="9">
        <v>-0.35772999999999999</v>
      </c>
      <c r="K4022" s="9">
        <v>-2.0828000000000002</v>
      </c>
    </row>
    <row r="4023" spans="1:11" x14ac:dyDescent="0.25">
      <c r="A4023" s="4">
        <v>4018</v>
      </c>
      <c r="B4023" s="1">
        <v>-2.8920999999999999E-2</v>
      </c>
      <c r="C4023" s="1">
        <v>-9.2479000000000006E-2</v>
      </c>
      <c r="D4023" s="1">
        <v>0.20557</v>
      </c>
      <c r="E4023" s="1">
        <v>0.50547779737649901</v>
      </c>
      <c r="F4023" s="1">
        <v>-4.8745021587585799E-2</v>
      </c>
      <c r="G4023" s="1">
        <v>-3.71132794476174E-2</v>
      </c>
      <c r="H4023" s="1">
        <v>0.152984284553041</v>
      </c>
      <c r="I4023" s="9">
        <v>0.92103000000000002</v>
      </c>
      <c r="J4023" s="9">
        <v>0.57298000000000004</v>
      </c>
      <c r="K4023" s="9">
        <v>-1.2034</v>
      </c>
    </row>
    <row r="4024" spans="1:11" x14ac:dyDescent="0.25">
      <c r="A4024" s="4">
        <v>4019</v>
      </c>
      <c r="B4024" s="1">
        <v>-0.27806999999999998</v>
      </c>
      <c r="C4024" s="1">
        <v>-0.27143</v>
      </c>
      <c r="D4024" s="1">
        <v>0.21232000000000001</v>
      </c>
      <c r="E4024" s="1">
        <v>0.99987997494360803</v>
      </c>
      <c r="F4024" s="1">
        <v>0.14252763507386201</v>
      </c>
      <c r="G4024" s="1">
        <v>0.22436970878479601</v>
      </c>
      <c r="H4024" s="1">
        <v>0.49440360457955002</v>
      </c>
      <c r="I4024" s="9">
        <v>0.92125000000000001</v>
      </c>
      <c r="J4024" s="9">
        <v>0.86378999999999995</v>
      </c>
      <c r="K4024" s="9">
        <v>-1.3290999999999999</v>
      </c>
    </row>
    <row r="4025" spans="1:11" x14ac:dyDescent="0.25">
      <c r="A4025" s="4">
        <v>4020</v>
      </c>
      <c r="B4025" s="1">
        <v>-2.8410000000000001E-2</v>
      </c>
      <c r="C4025" s="1">
        <v>-0.37905</v>
      </c>
      <c r="D4025" s="1">
        <v>0.18778</v>
      </c>
      <c r="E4025" s="1">
        <v>4.8004260151123299E-4</v>
      </c>
      <c r="F4025" s="1">
        <v>-0.442193631687329</v>
      </c>
      <c r="G4025" s="1">
        <v>-0.693258439488878</v>
      </c>
      <c r="H4025" s="1">
        <v>-0.20317467821941901</v>
      </c>
      <c r="I4025" s="9">
        <v>0.92788999999999999</v>
      </c>
      <c r="J4025" s="9">
        <v>0.41425000000000001</v>
      </c>
      <c r="K4025" s="9">
        <v>-1.0256000000000001</v>
      </c>
    </row>
    <row r="4026" spans="1:11" x14ac:dyDescent="0.25">
      <c r="A4026" s="4">
        <v>4021</v>
      </c>
      <c r="B4026" s="1">
        <v>0.38102000000000003</v>
      </c>
      <c r="C4026" s="1">
        <v>-0.35944999999999999</v>
      </c>
      <c r="D4026" s="1">
        <v>0.18187</v>
      </c>
      <c r="E4026" s="1">
        <v>1.91924864244787E-3</v>
      </c>
      <c r="F4026" s="1">
        <v>-0.121757234657057</v>
      </c>
      <c r="G4026" s="1">
        <v>-0.67581867429906095</v>
      </c>
      <c r="H4026" s="1">
        <v>-0.206220490453324</v>
      </c>
      <c r="I4026" s="9">
        <v>0.88729000000000002</v>
      </c>
      <c r="J4026" s="9">
        <v>-2.1018999999999999E-2</v>
      </c>
      <c r="K4026" s="9">
        <v>0.43289</v>
      </c>
    </row>
    <row r="4027" spans="1:11" x14ac:dyDescent="0.25">
      <c r="A4027" s="4">
        <v>4022</v>
      </c>
      <c r="B4027" s="1">
        <v>0.35038999999999998</v>
      </c>
      <c r="C4027" s="1">
        <v>-0.49539</v>
      </c>
      <c r="D4027" s="1">
        <v>0.18057999999999999</v>
      </c>
      <c r="E4027" s="1">
        <v>7.6622605083853301E-3</v>
      </c>
      <c r="F4027" s="1">
        <v>-0.141166566613221</v>
      </c>
      <c r="G4027" s="1">
        <v>-0.78374123074256097</v>
      </c>
      <c r="H4027" s="1">
        <v>-0.20318679260386199</v>
      </c>
      <c r="I4027" s="9">
        <v>0.89617000000000002</v>
      </c>
      <c r="J4027" s="9">
        <v>-0.10982</v>
      </c>
      <c r="K4027" s="9">
        <v>-2.7578999999999998</v>
      </c>
    </row>
    <row r="4028" spans="1:11" x14ac:dyDescent="0.25">
      <c r="A4028" s="4">
        <v>4023</v>
      </c>
      <c r="B4028" s="1">
        <v>9.8558999999999994E-2</v>
      </c>
      <c r="C4028" s="1">
        <v>-0.58716999999999997</v>
      </c>
      <c r="D4028" s="1">
        <v>0.1835</v>
      </c>
      <c r="E4028" s="1">
        <v>3.0414201089147799E-2</v>
      </c>
      <c r="F4028" s="1">
        <v>-0.31982504808644802</v>
      </c>
      <c r="G4028" s="1">
        <v>-0.84095979428711098</v>
      </c>
      <c r="H4028" s="1">
        <v>-0.185697301608542</v>
      </c>
      <c r="I4028" s="9">
        <v>0.89929000000000003</v>
      </c>
      <c r="J4028" s="9">
        <v>-0.80606999999999995</v>
      </c>
      <c r="K4028" s="9">
        <v>-2.3801000000000001</v>
      </c>
    </row>
    <row r="4029" spans="1:11" x14ac:dyDescent="0.25">
      <c r="A4029" s="4">
        <v>4024</v>
      </c>
      <c r="B4029" s="1">
        <v>2.2872E-2</v>
      </c>
      <c r="C4029" s="1">
        <v>-0.34891</v>
      </c>
      <c r="D4029" s="1">
        <v>0.19281999999999999</v>
      </c>
      <c r="E4029" s="1">
        <v>0.117956709845027</v>
      </c>
      <c r="F4029" s="1">
        <v>-0.31057895114162998</v>
      </c>
      <c r="G4029" s="1">
        <v>-0.57089640691877297</v>
      </c>
      <c r="H4029" s="1">
        <v>-0.11970790087194599</v>
      </c>
      <c r="I4029" s="9">
        <v>0.92827000000000004</v>
      </c>
      <c r="J4029" s="9">
        <v>-0.23923</v>
      </c>
      <c r="K4029" s="9">
        <v>-2.1581999999999999</v>
      </c>
    </row>
    <row r="4030" spans="1:11" x14ac:dyDescent="0.25">
      <c r="A4030" s="4">
        <v>4025</v>
      </c>
      <c r="B4030" s="1">
        <v>0.35393000000000002</v>
      </c>
      <c r="C4030" s="1">
        <v>-0.25607000000000002</v>
      </c>
      <c r="D4030" s="1">
        <v>0.16245999999999999</v>
      </c>
      <c r="E4030" s="1">
        <v>0.41617169779025198</v>
      </c>
      <c r="F4030" s="1">
        <v>0.180190291334895</v>
      </c>
      <c r="G4030" s="1">
        <v>-0.246744100372526</v>
      </c>
      <c r="H4030" s="1">
        <v>6.2773333259220604E-2</v>
      </c>
      <c r="I4030" s="9">
        <v>0.93881999999999999</v>
      </c>
      <c r="J4030" s="9">
        <v>1.3008999999999999</v>
      </c>
      <c r="K4030" s="9">
        <v>1.2217E-2</v>
      </c>
    </row>
    <row r="4031" spans="1:11" x14ac:dyDescent="0.25">
      <c r="A4031" s="4">
        <v>4026</v>
      </c>
      <c r="B4031" s="1">
        <v>0.17721999999999999</v>
      </c>
      <c r="C4031" s="1">
        <v>-0.64317999999999997</v>
      </c>
      <c r="D4031" s="1">
        <v>0.10792</v>
      </c>
      <c r="E4031" s="1">
        <v>0.971891262994525</v>
      </c>
      <c r="F4031" s="1">
        <v>0.475779392996523</v>
      </c>
      <c r="G4031" s="1">
        <v>-0.10698068818871199</v>
      </c>
      <c r="H4031" s="1">
        <v>0.40421131162719898</v>
      </c>
      <c r="I4031" s="9">
        <v>0.93777999999999995</v>
      </c>
      <c r="J4031" s="9">
        <v>0.39290000000000003</v>
      </c>
      <c r="K4031" s="9">
        <v>-0.45789999999999997</v>
      </c>
    </row>
    <row r="4032" spans="1:11" x14ac:dyDescent="0.25">
      <c r="A4032" s="4">
        <v>4027</v>
      </c>
      <c r="B4032" s="1">
        <v>0.22786000000000001</v>
      </c>
      <c r="C4032" s="1">
        <v>-0.17971999999999999</v>
      </c>
      <c r="D4032" s="1">
        <v>0.12493</v>
      </c>
      <c r="E4032" s="1">
        <v>0.109274543637727</v>
      </c>
      <c r="F4032" s="1">
        <v>-0.15748026871009899</v>
      </c>
      <c r="G4032" s="1">
        <v>-0.43784866134204797</v>
      </c>
      <c r="H4032" s="1">
        <v>-0.17187412520397899</v>
      </c>
      <c r="I4032" s="9">
        <v>0.94933999999999996</v>
      </c>
      <c r="J4032" s="9">
        <v>1.1059000000000001</v>
      </c>
      <c r="K4032" s="9">
        <v>-1.4080999999999999</v>
      </c>
    </row>
    <row r="4033" spans="1:11" x14ac:dyDescent="0.25">
      <c r="A4033" s="4">
        <v>4028</v>
      </c>
      <c r="B4033" s="1">
        <v>-4.6246000000000002E-2</v>
      </c>
      <c r="C4033" s="1">
        <v>-0.21887000000000001</v>
      </c>
      <c r="D4033" s="1">
        <v>0.11212</v>
      </c>
      <c r="E4033" s="1">
        <v>0.38933447100197599</v>
      </c>
      <c r="F4033" s="1">
        <v>-0.152836807957313</v>
      </c>
      <c r="G4033" s="1">
        <v>-0.23815421674402101</v>
      </c>
      <c r="H4033" s="1">
        <v>1.0194900058545699E-2</v>
      </c>
      <c r="I4033" s="9">
        <v>0.95928000000000002</v>
      </c>
      <c r="J4033" s="9">
        <v>0.60575999999999997</v>
      </c>
      <c r="K4033" s="9">
        <v>-0.10528999999999999</v>
      </c>
    </row>
    <row r="4034" spans="1:11" x14ac:dyDescent="0.25">
      <c r="A4034" s="4">
        <v>4029</v>
      </c>
      <c r="B4034" s="1">
        <v>-0.13766999999999999</v>
      </c>
      <c r="C4034" s="1">
        <v>-0.14985999999999999</v>
      </c>
      <c r="D4034" s="1">
        <v>0.14607000000000001</v>
      </c>
      <c r="E4034" s="1">
        <v>0.95101256276635004</v>
      </c>
      <c r="F4034" s="1">
        <v>0.21391378964942301</v>
      </c>
      <c r="G4034" s="1">
        <v>0.28463415307293299</v>
      </c>
      <c r="H4034" s="1">
        <v>0.415977708518253</v>
      </c>
      <c r="I4034" s="9">
        <v>0.94088000000000005</v>
      </c>
      <c r="J4034" s="9">
        <v>1.0821000000000001</v>
      </c>
      <c r="K4034" s="9">
        <v>1.9803999999999999</v>
      </c>
    </row>
    <row r="4035" spans="1:11" x14ac:dyDescent="0.25">
      <c r="A4035" s="4">
        <v>4030</v>
      </c>
      <c r="B4035" s="1">
        <v>0.19946</v>
      </c>
      <c r="C4035" s="1">
        <v>-0.46326000000000001</v>
      </c>
      <c r="D4035" s="1">
        <v>0.12139</v>
      </c>
      <c r="E4035" s="1">
        <v>0.18635067290771501</v>
      </c>
      <c r="F4035" s="1">
        <v>-0.119517814344267</v>
      </c>
      <c r="G4035" s="1">
        <v>-0.60899016823665897</v>
      </c>
      <c r="H4035" s="1">
        <v>-0.121776257976058</v>
      </c>
      <c r="I4035" s="9">
        <v>0.92796999999999996</v>
      </c>
      <c r="J4035" s="9">
        <v>0.60153000000000001</v>
      </c>
      <c r="K4035" s="9">
        <v>1.5063</v>
      </c>
    </row>
    <row r="4036" spans="1:11" x14ac:dyDescent="0.25">
      <c r="A4036" s="4">
        <v>4031</v>
      </c>
      <c r="B4036" s="1">
        <v>0.39796999999999999</v>
      </c>
      <c r="C4036" s="1">
        <v>-0.58735000000000004</v>
      </c>
      <c r="D4036" s="1">
        <v>0.14271</v>
      </c>
      <c r="E4036" s="1">
        <v>0.606496398458229</v>
      </c>
      <c r="F4036" s="1">
        <v>0.36297103802741398</v>
      </c>
      <c r="G4036" s="1">
        <v>-0.36358440878662501</v>
      </c>
      <c r="H4036" s="1">
        <v>0.17898054720071299</v>
      </c>
      <c r="I4036" s="9">
        <v>0.92808999999999997</v>
      </c>
      <c r="J4036" s="9">
        <v>0.57577999999999996</v>
      </c>
      <c r="K4036" s="9">
        <v>2.9725000000000001E-2</v>
      </c>
    </row>
    <row r="4037" spans="1:11" x14ac:dyDescent="0.25">
      <c r="A4037" s="4">
        <v>4032</v>
      </c>
      <c r="B4037" s="1">
        <v>0.15532000000000001</v>
      </c>
      <c r="C4037" s="1">
        <v>-0.34895999999999999</v>
      </c>
      <c r="D4037" s="1">
        <v>0.10539999999999999</v>
      </c>
      <c r="E4037" s="1">
        <v>0.95463406846170396</v>
      </c>
      <c r="F4037" s="1">
        <v>0.44524074432334798</v>
      </c>
      <c r="G4037" s="1">
        <v>0.122598616480023</v>
      </c>
      <c r="H4037" s="1">
        <v>0.39073772693241099</v>
      </c>
      <c r="I4037" s="9">
        <v>0.92079999999999995</v>
      </c>
      <c r="J4037" s="9">
        <v>0.58472999999999997</v>
      </c>
      <c r="K4037" s="9">
        <v>-1.3572</v>
      </c>
    </row>
    <row r="4038" spans="1:11" x14ac:dyDescent="0.25">
      <c r="A4038" s="4">
        <v>4033</v>
      </c>
      <c r="B4038" s="1">
        <v>-0.47270000000000001</v>
      </c>
      <c r="C4038" s="1">
        <v>-0.58064000000000004</v>
      </c>
      <c r="D4038" s="1">
        <v>7.2507000000000002E-2</v>
      </c>
      <c r="E4038" s="1">
        <v>0.17323145517583399</v>
      </c>
      <c r="F4038" s="1">
        <v>-0.65396624771712297</v>
      </c>
      <c r="G4038" s="1">
        <v>-0.717163248070116</v>
      </c>
      <c r="H4038" s="1">
        <v>-0.16401643165128801</v>
      </c>
      <c r="I4038" s="9">
        <v>0.90980000000000005</v>
      </c>
      <c r="J4038" s="9">
        <v>-0.19095999999999999</v>
      </c>
      <c r="K4038" s="9">
        <v>-2.1903999999999999</v>
      </c>
    </row>
    <row r="4039" spans="1:11" x14ac:dyDescent="0.25">
      <c r="A4039" s="4">
        <v>4034</v>
      </c>
      <c r="B4039" s="1">
        <v>-6.3933000000000004E-2</v>
      </c>
      <c r="C4039" s="1">
        <v>-0.33427000000000001</v>
      </c>
      <c r="D4039" s="1">
        <v>0.10455</v>
      </c>
      <c r="E4039" s="1">
        <v>0.57288927245398802</v>
      </c>
      <c r="F4039" s="1">
        <v>-2.3476710147208701E-2</v>
      </c>
      <c r="G4039" s="1">
        <v>-0.181659511973842</v>
      </c>
      <c r="H4039" s="1">
        <v>0.13008784662506101</v>
      </c>
      <c r="I4039" s="9">
        <v>0.90007999999999999</v>
      </c>
      <c r="J4039" s="9">
        <v>-0.29061999999999999</v>
      </c>
      <c r="K4039" s="9">
        <v>-1.6171</v>
      </c>
    </row>
    <row r="4040" spans="1:11" x14ac:dyDescent="0.25">
      <c r="A4040" s="4">
        <v>4035</v>
      </c>
      <c r="B4040" s="1">
        <v>-3.8635000000000003E-2</v>
      </c>
      <c r="C4040" s="1">
        <v>-0.42370000000000002</v>
      </c>
      <c r="D4040" s="1">
        <v>0.12944</v>
      </c>
      <c r="E4040" s="1">
        <v>0.978748615844512</v>
      </c>
      <c r="F4040" s="1">
        <v>0.31278238067265102</v>
      </c>
      <c r="G4040" s="1">
        <v>8.0634294986420704E-2</v>
      </c>
      <c r="H4040" s="1">
        <v>0.423543915470665</v>
      </c>
      <c r="I4040" s="9">
        <v>0.92976000000000003</v>
      </c>
      <c r="J4040" s="9">
        <v>0.43147999999999997</v>
      </c>
      <c r="K4040" s="9">
        <v>-0.51254</v>
      </c>
    </row>
    <row r="4041" spans="1:11" x14ac:dyDescent="0.25">
      <c r="A4041" s="4">
        <v>4036</v>
      </c>
      <c r="B4041" s="1">
        <v>0.17266000000000001</v>
      </c>
      <c r="C4041" s="1">
        <v>-0.49758999999999998</v>
      </c>
      <c r="D4041" s="1">
        <v>0.10059</v>
      </c>
      <c r="E4041" s="1">
        <v>8.3199051307852906E-2</v>
      </c>
      <c r="F4041" s="1">
        <v>-0.22086692691210599</v>
      </c>
      <c r="G4041" s="1">
        <v>-0.72295108453510004</v>
      </c>
      <c r="H4041" s="1">
        <v>-0.20622062489121801</v>
      </c>
      <c r="I4041" s="9">
        <v>0.92367999999999995</v>
      </c>
      <c r="J4041" s="9">
        <v>0.48586000000000001</v>
      </c>
      <c r="K4041" s="9">
        <v>-0.50102000000000002</v>
      </c>
    </row>
    <row r="4042" spans="1:11" x14ac:dyDescent="0.25">
      <c r="A4042" s="4">
        <v>4037</v>
      </c>
      <c r="B4042" s="1">
        <v>0.45821000000000001</v>
      </c>
      <c r="C4042" s="1">
        <v>-0.65147999999999995</v>
      </c>
      <c r="D4042" s="1">
        <v>0.17222999999999999</v>
      </c>
      <c r="E4042" s="1">
        <v>0.30510787667730399</v>
      </c>
      <c r="F4042" s="1">
        <v>0.17489959745087999</v>
      </c>
      <c r="G4042" s="1">
        <v>-0.66656909271362697</v>
      </c>
      <c r="H4042" s="1">
        <v>-6.2349821294488397E-3</v>
      </c>
      <c r="I4042" s="9">
        <v>0.92452999999999996</v>
      </c>
      <c r="J4042" s="9">
        <v>0.14965000000000001</v>
      </c>
      <c r="K4042" s="9">
        <v>-1.5768</v>
      </c>
    </row>
    <row r="4043" spans="1:11" x14ac:dyDescent="0.25">
      <c r="A4043" s="4">
        <v>4038</v>
      </c>
      <c r="B4043" s="1">
        <v>0.22009000000000001</v>
      </c>
      <c r="C4043" s="1">
        <v>-0.60799999999999998</v>
      </c>
      <c r="D4043" s="1">
        <v>0.15795999999999999</v>
      </c>
      <c r="E4043" s="1">
        <v>0.848068241067085</v>
      </c>
      <c r="F4043" s="1">
        <v>0.41264422907149401</v>
      </c>
      <c r="G4043" s="1">
        <v>-0.18045843659435001</v>
      </c>
      <c r="H4043" s="1">
        <v>0.35394524414594097</v>
      </c>
      <c r="I4043" s="9">
        <v>0.93328</v>
      </c>
      <c r="J4043" s="9">
        <v>0.47005000000000002</v>
      </c>
      <c r="K4043" s="9">
        <v>5.6693E-2</v>
      </c>
    </row>
    <row r="4044" spans="1:11" x14ac:dyDescent="0.25">
      <c r="A4044" s="4">
        <v>4039</v>
      </c>
      <c r="B4044" s="1">
        <v>0.12736</v>
      </c>
      <c r="C4044" s="1">
        <v>-0.42230000000000001</v>
      </c>
      <c r="D4044" s="1">
        <v>0.16027</v>
      </c>
      <c r="E4044" s="1">
        <v>0.51539399824186105</v>
      </c>
      <c r="F4044" s="1">
        <v>8.0871974426729804E-2</v>
      </c>
      <c r="G4044" s="1">
        <v>-0.302287952348686</v>
      </c>
      <c r="H4044" s="1">
        <v>0.128878407772959</v>
      </c>
      <c r="I4044" s="9">
        <v>0.93032000000000004</v>
      </c>
      <c r="J4044" s="9">
        <v>0.95969000000000004</v>
      </c>
      <c r="K4044" s="9">
        <v>1.6244000000000001</v>
      </c>
    </row>
    <row r="4045" spans="1:11" x14ac:dyDescent="0.25">
      <c r="A4045" s="4">
        <v>4040</v>
      </c>
      <c r="B4045" s="1">
        <v>-0.13968</v>
      </c>
      <c r="C4045" s="1">
        <v>-0.43742999999999999</v>
      </c>
      <c r="D4045" s="1">
        <v>0.12246</v>
      </c>
      <c r="E4045" s="1">
        <v>0.99905209927251803</v>
      </c>
      <c r="F4045" s="1">
        <v>0.24981216951861299</v>
      </c>
      <c r="G4045" s="1">
        <v>8.6083170159775901E-2</v>
      </c>
      <c r="H4045" s="1">
        <v>0.43262078843659202</v>
      </c>
      <c r="I4045" s="9">
        <v>0.95755999999999997</v>
      </c>
      <c r="J4045" s="9">
        <v>1.3197000000000001</v>
      </c>
      <c r="K4045" s="9">
        <v>-0.20441000000000001</v>
      </c>
    </row>
    <row r="4046" spans="1:11" x14ac:dyDescent="0.25">
      <c r="A4046" s="4">
        <v>4041</v>
      </c>
      <c r="B4046" s="1">
        <v>-7.3868000000000003E-2</v>
      </c>
      <c r="C4046" s="1">
        <v>-0.53173999999999999</v>
      </c>
      <c r="D4046" s="1">
        <v>0.10254000000000001</v>
      </c>
      <c r="E4046" s="1">
        <v>3.7880088467703299E-3</v>
      </c>
      <c r="F4046" s="1">
        <v>-0.47506639205119</v>
      </c>
      <c r="G4046" s="1">
        <v>-0.81708381517990802</v>
      </c>
      <c r="H4046" s="1">
        <v>-0.25899241284192598</v>
      </c>
      <c r="I4046" s="9">
        <v>0.96369000000000005</v>
      </c>
      <c r="J4046" s="9">
        <v>1.399</v>
      </c>
      <c r="K4046" s="9">
        <v>0.56625999999999999</v>
      </c>
    </row>
    <row r="4047" spans="1:11" x14ac:dyDescent="0.25">
      <c r="A4047" s="4">
        <v>4042</v>
      </c>
      <c r="B4047" s="1">
        <v>-0.11873</v>
      </c>
      <c r="C4047" s="1">
        <v>-0.49091000000000001</v>
      </c>
      <c r="D4047" s="1">
        <v>9.4065999999999997E-2</v>
      </c>
      <c r="E4047" s="1">
        <v>1.50946393429884E-2</v>
      </c>
      <c r="F4047" s="1">
        <v>-0.50123618415709903</v>
      </c>
      <c r="G4047" s="1">
        <v>-0.77386685196023497</v>
      </c>
      <c r="H4047" s="1">
        <v>-0.25706263019067599</v>
      </c>
      <c r="I4047" s="9">
        <v>0.97751999999999994</v>
      </c>
      <c r="J4047" s="9">
        <v>1.0593999999999999</v>
      </c>
      <c r="K4047" s="9">
        <v>0.45815</v>
      </c>
    </row>
    <row r="4048" spans="1:11" x14ac:dyDescent="0.25">
      <c r="A4048" s="4">
        <v>4043</v>
      </c>
      <c r="B4048" s="1">
        <v>-0.11158</v>
      </c>
      <c r="C4048" s="1">
        <v>-3.9141000000000002E-2</v>
      </c>
      <c r="D4048" s="1">
        <v>6.5027000000000001E-2</v>
      </c>
      <c r="E4048" s="1">
        <v>5.9467164824374301E-2</v>
      </c>
      <c r="F4048" s="1">
        <v>-0.46105382882743101</v>
      </c>
      <c r="G4048" s="1">
        <v>-0.362606479849365</v>
      </c>
      <c r="H4048" s="1">
        <v>-0.246616378377747</v>
      </c>
      <c r="I4048" s="9">
        <v>0.95564000000000004</v>
      </c>
      <c r="J4048" s="9">
        <v>0.81011999999999995</v>
      </c>
      <c r="K4048" s="9">
        <v>1.6594</v>
      </c>
    </row>
    <row r="4049" spans="1:11" x14ac:dyDescent="0.25">
      <c r="A4049" s="4">
        <v>4044</v>
      </c>
      <c r="B4049" s="1">
        <v>-0.12742000000000001</v>
      </c>
      <c r="C4049" s="1">
        <v>-0.11024</v>
      </c>
      <c r="D4049" s="1">
        <v>6.1310000000000003E-2</v>
      </c>
      <c r="E4049" s="1">
        <v>0.22372328452849999</v>
      </c>
      <c r="F4049" s="1">
        <v>-0.34530427651256301</v>
      </c>
      <c r="G4049" s="1">
        <v>-0.28538691698950702</v>
      </c>
      <c r="H4049" s="1">
        <v>-0.13724609218419401</v>
      </c>
      <c r="I4049" s="9">
        <v>0.96838000000000002</v>
      </c>
      <c r="J4049" s="9">
        <v>1.1528</v>
      </c>
      <c r="K4049" s="9">
        <v>2.1234000000000002</v>
      </c>
    </row>
    <row r="4050" spans="1:11" x14ac:dyDescent="0.25">
      <c r="A4050" s="4">
        <v>4045</v>
      </c>
      <c r="B4050" s="1">
        <v>-0.24340999999999999</v>
      </c>
      <c r="C4050" s="1">
        <v>3.7914999999999997E-2</v>
      </c>
      <c r="D4050" s="1">
        <v>5.1275000000000001E-2</v>
      </c>
      <c r="E4050" s="1">
        <v>0.69468470595311904</v>
      </c>
      <c r="F4050" s="1">
        <v>-6.8462494121389203E-2</v>
      </c>
      <c r="G4050" s="1">
        <v>0.22780949326458899</v>
      </c>
      <c r="H4050" s="1">
        <v>0.17676867704021401</v>
      </c>
      <c r="I4050" s="9">
        <v>0.95326999999999995</v>
      </c>
      <c r="J4050" s="9">
        <v>0.41139999999999999</v>
      </c>
      <c r="K4050" s="9">
        <v>0.83023000000000002</v>
      </c>
    </row>
    <row r="4051" spans="1:11" x14ac:dyDescent="0.25">
      <c r="A4051" s="4">
        <v>4046</v>
      </c>
      <c r="B4051" s="1">
        <v>-0.18706</v>
      </c>
      <c r="C4051" s="1">
        <v>4.7236E-2</v>
      </c>
      <c r="D4051" s="1">
        <v>7.4079000000000006E-2</v>
      </c>
      <c r="E4051" s="1">
        <v>0.84839146107178898</v>
      </c>
      <c r="F4051" s="1">
        <v>9.5360515226725298E-2</v>
      </c>
      <c r="G4051" s="1">
        <v>0.36294604562119998</v>
      </c>
      <c r="H4051" s="1">
        <v>0.29701993940634802</v>
      </c>
      <c r="I4051" s="9">
        <v>0.95760999999999996</v>
      </c>
      <c r="J4051" s="9">
        <v>0.80423999999999995</v>
      </c>
      <c r="K4051" s="9">
        <v>2.0865</v>
      </c>
    </row>
    <row r="4052" spans="1:11" x14ac:dyDescent="0.25">
      <c r="A4052" s="4">
        <v>4047</v>
      </c>
      <c r="B4052" s="1">
        <v>0.25089</v>
      </c>
      <c r="C4052" s="1">
        <v>5.5599000000000003E-2</v>
      </c>
      <c r="D4052" s="1">
        <v>0.10592</v>
      </c>
      <c r="E4052" s="1">
        <v>0.51449355940905495</v>
      </c>
      <c r="F4052" s="1">
        <v>0.17651062091586001</v>
      </c>
      <c r="G4052" s="1">
        <v>9.3104482444254802E-2</v>
      </c>
      <c r="H4052" s="1">
        <v>9.1238010101661396E-2</v>
      </c>
      <c r="I4052" s="9">
        <v>0.93971000000000005</v>
      </c>
      <c r="J4052" s="9">
        <v>0.31807000000000002</v>
      </c>
      <c r="K4052" s="9">
        <v>0.27795999999999998</v>
      </c>
    </row>
    <row r="4053" spans="1:11" x14ac:dyDescent="0.25">
      <c r="A4053" s="4">
        <v>4048</v>
      </c>
      <c r="B4053" s="1">
        <v>6.3519999999999993E-2</v>
      </c>
      <c r="C4053" s="1">
        <v>-0.28661999999999999</v>
      </c>
      <c r="D4053" s="1">
        <v>0.1338</v>
      </c>
      <c r="E4053" s="1">
        <v>0.99915974694262399</v>
      </c>
      <c r="F4053" s="1">
        <v>0.40837155812759501</v>
      </c>
      <c r="G4053" s="1">
        <v>0.21118144303400099</v>
      </c>
      <c r="H4053" s="1">
        <v>0.44041971311133699</v>
      </c>
      <c r="I4053" s="9">
        <v>0.95677999999999996</v>
      </c>
      <c r="J4053" s="9">
        <v>0.26028000000000001</v>
      </c>
      <c r="K4053" s="9">
        <v>1.0502</v>
      </c>
    </row>
    <row r="4054" spans="1:11" x14ac:dyDescent="0.25">
      <c r="A4054" s="4">
        <v>4049</v>
      </c>
      <c r="B4054" s="1">
        <v>-0.21704999999999999</v>
      </c>
      <c r="C4054" s="1">
        <v>-0.33084999999999998</v>
      </c>
      <c r="D4054" s="1">
        <v>0.15292</v>
      </c>
      <c r="E4054" s="1">
        <v>3.3581881286992E-3</v>
      </c>
      <c r="F4054" s="1">
        <v>-0.58706907739546699</v>
      </c>
      <c r="G4054" s="1">
        <v>-0.65091887293906603</v>
      </c>
      <c r="H4054" s="1">
        <v>-0.22496291639550101</v>
      </c>
      <c r="I4054" s="9">
        <v>0.94452000000000003</v>
      </c>
      <c r="J4054" s="9">
        <v>0.26934999999999998</v>
      </c>
      <c r="K4054" s="9">
        <v>1.8803000000000001</v>
      </c>
    </row>
    <row r="4055" spans="1:11" x14ac:dyDescent="0.25">
      <c r="A4055" s="4">
        <v>4050</v>
      </c>
      <c r="B4055" s="1">
        <v>0.36059000000000002</v>
      </c>
      <c r="C4055" s="1">
        <v>-0.20043</v>
      </c>
      <c r="D4055" s="1">
        <v>0.14651</v>
      </c>
      <c r="E4055" s="1">
        <v>1.3387642804765801E-2</v>
      </c>
      <c r="F4055" s="1">
        <v>-0.128746380214843</v>
      </c>
      <c r="G4055" s="1">
        <v>-0.53449786799132504</v>
      </c>
      <c r="H4055" s="1">
        <v>-0.22249709501491999</v>
      </c>
      <c r="I4055" s="9">
        <v>0.95857999999999999</v>
      </c>
      <c r="J4055" s="9">
        <v>0.54730999999999996</v>
      </c>
      <c r="K4055" s="9">
        <v>2.4996</v>
      </c>
    </row>
    <row r="4056" spans="1:11" x14ac:dyDescent="0.25">
      <c r="A4056" s="4">
        <v>4051</v>
      </c>
      <c r="B4056" s="1">
        <v>-9.3234999999999998E-2</v>
      </c>
      <c r="C4056" s="1">
        <v>-0.28849000000000002</v>
      </c>
      <c r="D4056" s="1">
        <v>0.17841000000000001</v>
      </c>
      <c r="E4056" s="1">
        <v>5.2833655299591401E-2</v>
      </c>
      <c r="F4056" s="1">
        <v>-0.45192005156557602</v>
      </c>
      <c r="G4056" s="1">
        <v>-0.574794850937417</v>
      </c>
      <c r="H4056" s="1">
        <v>-0.17389128591549899</v>
      </c>
      <c r="I4056" s="9">
        <v>0.98128000000000004</v>
      </c>
      <c r="J4056" s="9">
        <v>1.3591</v>
      </c>
      <c r="K4056" s="9">
        <v>0.71172000000000002</v>
      </c>
    </row>
    <row r="4057" spans="1:11" x14ac:dyDescent="0.25">
      <c r="A4057" s="4">
        <v>4052</v>
      </c>
      <c r="B4057" s="1">
        <v>-5.5239E-3</v>
      </c>
      <c r="C4057" s="1">
        <v>-0.49081000000000002</v>
      </c>
      <c r="D4057" s="1">
        <v>0.18478</v>
      </c>
      <c r="E4057" s="1">
        <v>0.20016904066910099</v>
      </c>
      <c r="F4057" s="1">
        <v>-0.26860758180864303</v>
      </c>
      <c r="G4057" s="1">
        <v>-0.62037255792609802</v>
      </c>
      <c r="H4057" s="1">
        <v>-6.91766094034066E-2</v>
      </c>
      <c r="I4057" s="9">
        <v>0.96653999999999995</v>
      </c>
      <c r="J4057" s="9">
        <v>0.18107000000000001</v>
      </c>
      <c r="K4057" s="9">
        <v>-5.8821999999999999E-2</v>
      </c>
    </row>
    <row r="4058" spans="1:11" x14ac:dyDescent="0.25">
      <c r="A4058" s="4">
        <v>4053</v>
      </c>
      <c r="B4058" s="1">
        <v>-0.21498999999999999</v>
      </c>
      <c r="C4058" s="1">
        <v>-0.39690999999999999</v>
      </c>
      <c r="D4058" s="1">
        <v>0.17161999999999999</v>
      </c>
      <c r="E4058" s="1">
        <v>0.64040558330685204</v>
      </c>
      <c r="F4058" s="1">
        <v>-8.8629992608263305E-2</v>
      </c>
      <c r="G4058" s="1">
        <v>-0.17761745277726201</v>
      </c>
      <c r="H4058" s="1">
        <v>0.22177729504636001</v>
      </c>
      <c r="I4058" s="9">
        <v>0.97753000000000001</v>
      </c>
      <c r="J4058" s="9">
        <v>0.85492000000000001</v>
      </c>
      <c r="K4058" s="9">
        <v>1.1356999999999999</v>
      </c>
    </row>
    <row r="4059" spans="1:11" x14ac:dyDescent="0.25">
      <c r="A4059" s="4">
        <v>4054</v>
      </c>
      <c r="B4059" s="1">
        <v>-4.9231999999999998E-2</v>
      </c>
      <c r="C4059" s="1">
        <v>-0.15661</v>
      </c>
      <c r="D4059" s="1">
        <v>0.16481999999999999</v>
      </c>
      <c r="E4059" s="1">
        <v>0.92114508870504896</v>
      </c>
      <c r="F4059" s="1">
        <v>0.25959287201437198</v>
      </c>
      <c r="G4059" s="1">
        <v>0.25428128955561502</v>
      </c>
      <c r="H4059" s="1">
        <v>0.40840372080687898</v>
      </c>
      <c r="I4059" s="9">
        <v>1.0057</v>
      </c>
      <c r="J4059" s="9">
        <v>2.0998000000000001</v>
      </c>
      <c r="K4059" s="9">
        <v>0.30547000000000002</v>
      </c>
    </row>
    <row r="4060" spans="1:11" x14ac:dyDescent="0.25">
      <c r="A4060" s="4">
        <v>4055</v>
      </c>
      <c r="B4060" s="1">
        <v>-0.19947000000000001</v>
      </c>
      <c r="C4060" s="1">
        <v>-0.66135999999999995</v>
      </c>
      <c r="D4060" s="1">
        <v>0.15498000000000001</v>
      </c>
      <c r="E4060" s="1">
        <v>0.29054725703846201</v>
      </c>
      <c r="F4060" s="1">
        <v>-0.34938004903351899</v>
      </c>
      <c r="G4060" s="1">
        <v>-0.68682834901663004</v>
      </c>
      <c r="H4060" s="1">
        <v>-2.7906563363396301E-2</v>
      </c>
      <c r="I4060" s="9">
        <v>1.0268999999999999</v>
      </c>
      <c r="J4060" s="9">
        <v>2.8104</v>
      </c>
      <c r="K4060" s="9">
        <v>-0.50627999999999995</v>
      </c>
    </row>
    <row r="4061" spans="1:11" x14ac:dyDescent="0.25">
      <c r="A4061" s="4">
        <v>4056</v>
      </c>
      <c r="B4061" s="1">
        <v>8.4909999999999999E-2</v>
      </c>
      <c r="C4061" s="1">
        <v>-0.75473000000000001</v>
      </c>
      <c r="D4061" s="1">
        <v>0.1709</v>
      </c>
      <c r="E4061" s="1">
        <v>0.82451819386355196</v>
      </c>
      <c r="F4061" s="1">
        <v>0.28885085716988401</v>
      </c>
      <c r="G4061" s="1">
        <v>-0.32160654047062698</v>
      </c>
      <c r="H4061" s="1">
        <v>0.34671695049816198</v>
      </c>
      <c r="I4061" s="9">
        <v>1.0089999999999999</v>
      </c>
      <c r="J4061" s="9">
        <v>0.95308000000000004</v>
      </c>
      <c r="K4061" s="9">
        <v>-1.2138</v>
      </c>
    </row>
    <row r="4062" spans="1:11" x14ac:dyDescent="0.25">
      <c r="A4062" s="4">
        <v>4057</v>
      </c>
      <c r="B4062" s="1">
        <v>0.54191999999999996</v>
      </c>
      <c r="C4062" s="1">
        <v>-0.73797000000000001</v>
      </c>
      <c r="D4062" s="1">
        <v>0.16761999999999999</v>
      </c>
      <c r="E4062" s="1">
        <v>0.57875176740614998</v>
      </c>
      <c r="F4062" s="1">
        <v>0.453599464771897</v>
      </c>
      <c r="G4062" s="1">
        <v>-0.51143396535563701</v>
      </c>
      <c r="H4062" s="1">
        <v>0.17704940163326199</v>
      </c>
      <c r="I4062" s="9">
        <v>1.0031000000000001</v>
      </c>
      <c r="J4062" s="9">
        <v>0.95440999999999998</v>
      </c>
      <c r="K4062" s="9">
        <v>7.6135999999999995E-2</v>
      </c>
    </row>
    <row r="4063" spans="1:11" x14ac:dyDescent="0.25">
      <c r="A4063" s="4">
        <v>4058</v>
      </c>
      <c r="B4063" s="1">
        <v>0.33134000000000002</v>
      </c>
      <c r="C4063" s="1">
        <v>-0.57184999999999997</v>
      </c>
      <c r="D4063" s="1">
        <v>0.16919999999999999</v>
      </c>
      <c r="E4063" s="1">
        <v>0.97519263652163002</v>
      </c>
      <c r="F4063" s="1">
        <v>0.598552131880139</v>
      </c>
      <c r="G4063" s="1">
        <v>-4.5117439757485903E-2</v>
      </c>
      <c r="H4063" s="1">
        <v>0.44820858355973398</v>
      </c>
      <c r="I4063" s="9">
        <v>0.98524999999999996</v>
      </c>
      <c r="J4063" s="9">
        <v>-5.7921E-2</v>
      </c>
      <c r="K4063" s="9">
        <v>0.12981000000000001</v>
      </c>
    </row>
    <row r="4064" spans="1:11" x14ac:dyDescent="0.25">
      <c r="A4064" s="4">
        <v>4059</v>
      </c>
      <c r="B4064" s="1">
        <v>0.17176</v>
      </c>
      <c r="C4064" s="1">
        <v>-0.33495000000000003</v>
      </c>
      <c r="D4064" s="1">
        <v>0.15798000000000001</v>
      </c>
      <c r="E4064" s="1">
        <v>9.6767832782485894E-2</v>
      </c>
      <c r="F4064" s="1">
        <v>-0.21098655955721901</v>
      </c>
      <c r="G4064" s="1">
        <v>-0.57688854931765798</v>
      </c>
      <c r="H4064" s="1">
        <v>-0.157878624186782</v>
      </c>
      <c r="I4064" s="9">
        <v>0.97879000000000005</v>
      </c>
      <c r="J4064" s="9">
        <v>6.5208000000000002E-2</v>
      </c>
      <c r="K4064" s="9">
        <v>0.52990999999999999</v>
      </c>
    </row>
    <row r="4065" spans="1:11" x14ac:dyDescent="0.25">
      <c r="A4065" s="4">
        <v>4060</v>
      </c>
      <c r="B4065" s="1">
        <v>0.27406999999999998</v>
      </c>
      <c r="C4065" s="1">
        <v>-8.0429999999999998E-3</v>
      </c>
      <c r="D4065" s="1">
        <v>0.14013</v>
      </c>
      <c r="E4065" s="1">
        <v>0.349615277284267</v>
      </c>
      <c r="F4065" s="1">
        <v>6.6000302006922404E-2</v>
      </c>
      <c r="G4065" s="1">
        <v>-9.6319968916342397E-2</v>
      </c>
      <c r="H4065" s="1">
        <v>2.2177922336006298E-3</v>
      </c>
      <c r="I4065" s="9">
        <v>0.99317</v>
      </c>
      <c r="J4065" s="9">
        <v>0.36896000000000001</v>
      </c>
      <c r="K4065" s="9">
        <v>-1.0526</v>
      </c>
    </row>
    <row r="4066" spans="1:11" x14ac:dyDescent="0.25">
      <c r="A4066" s="4">
        <v>4061</v>
      </c>
      <c r="B4066" s="1">
        <v>-0.37419000000000002</v>
      </c>
      <c r="C4066" s="1">
        <v>-5.5572000000000003E-2</v>
      </c>
      <c r="D4066" s="1">
        <v>0.14283000000000001</v>
      </c>
      <c r="E4066" s="1">
        <v>0.90953774069484805</v>
      </c>
      <c r="F4066" s="1">
        <v>-2.8940359747438001E-3</v>
      </c>
      <c r="G4066" s="1">
        <v>0.32841191827038901</v>
      </c>
      <c r="H4066" s="1">
        <v>0.38551489736003203</v>
      </c>
      <c r="I4066" s="9">
        <v>0.97075999999999996</v>
      </c>
      <c r="J4066" s="9">
        <v>-8.2779000000000005E-2</v>
      </c>
      <c r="K4066" s="9">
        <v>-0.65369999999999995</v>
      </c>
    </row>
    <row r="4067" spans="1:11" x14ac:dyDescent="0.25">
      <c r="A4067" s="4">
        <v>4062</v>
      </c>
      <c r="B4067" s="1">
        <v>9.9881000000000001E-5</v>
      </c>
      <c r="C4067" s="1">
        <v>8.7195000000000003E-4</v>
      </c>
      <c r="D4067" s="1">
        <v>0.1545</v>
      </c>
      <c r="E4067" s="1">
        <v>0.32911535578623502</v>
      </c>
      <c r="F4067" s="1">
        <v>-0.16365652654874699</v>
      </c>
      <c r="G4067" s="1">
        <v>-0.10592295404150701</v>
      </c>
      <c r="H4067" s="1">
        <v>-1.9583317529976402E-3</v>
      </c>
      <c r="I4067" s="9">
        <v>0.98928000000000005</v>
      </c>
      <c r="J4067" s="9">
        <v>0.39810000000000001</v>
      </c>
      <c r="K4067" s="9">
        <v>-1.6379999999999999</v>
      </c>
    </row>
    <row r="4068" spans="1:11" x14ac:dyDescent="0.25">
      <c r="A4068" s="4">
        <v>4063</v>
      </c>
      <c r="B4068" s="1">
        <v>0.29933999999999999</v>
      </c>
      <c r="C4068" s="1">
        <v>-7.7598E-2</v>
      </c>
      <c r="D4068" s="1">
        <v>0.18235000000000001</v>
      </c>
      <c r="E4068" s="1">
        <v>0.88319375348773999</v>
      </c>
      <c r="F4068" s="1">
        <v>0.50184555292274902</v>
      </c>
      <c r="G4068" s="1">
        <v>0.288317191431122</v>
      </c>
      <c r="H4068" s="1">
        <v>0.39449130318998998</v>
      </c>
      <c r="I4068" s="9">
        <v>0.99370999999999998</v>
      </c>
      <c r="J4068" s="9">
        <v>0.55823999999999996</v>
      </c>
      <c r="K4068" s="9">
        <v>0.17857000000000001</v>
      </c>
    </row>
    <row r="4069" spans="1:11" x14ac:dyDescent="0.25">
      <c r="A4069" s="4">
        <v>4064</v>
      </c>
      <c r="B4069" s="1">
        <v>0.21643999999999999</v>
      </c>
      <c r="C4069" s="1">
        <v>-0.22674</v>
      </c>
      <c r="D4069" s="1">
        <v>0.20335</v>
      </c>
      <c r="E4069" s="1">
        <v>0.41265018915190699</v>
      </c>
      <c r="F4069" s="1">
        <v>7.0215586237691099E-2</v>
      </c>
      <c r="G4069" s="1">
        <v>-0.22535099131817701</v>
      </c>
      <c r="H4069" s="1">
        <v>8.8231318841662298E-2</v>
      </c>
      <c r="I4069" s="9">
        <v>0.98270999999999997</v>
      </c>
      <c r="J4069" s="9">
        <v>0.78049000000000002</v>
      </c>
      <c r="K4069" s="9">
        <v>-0.99541999999999997</v>
      </c>
    </row>
    <row r="4070" spans="1:11" x14ac:dyDescent="0.25">
      <c r="A4070" s="4">
        <v>4065</v>
      </c>
      <c r="B4070" s="1">
        <v>0.27833999999999998</v>
      </c>
      <c r="C4070" s="1">
        <v>-0.14235</v>
      </c>
      <c r="D4070" s="1">
        <v>0.24298</v>
      </c>
      <c r="E4070" s="1">
        <v>0.96948004217920902</v>
      </c>
      <c r="F4070" s="1">
        <v>0.55276225053889605</v>
      </c>
      <c r="G4070" s="1">
        <v>0.30616733927311901</v>
      </c>
      <c r="H4070" s="1">
        <v>0.494580780261339</v>
      </c>
      <c r="I4070" s="9">
        <v>1.0011000000000001</v>
      </c>
      <c r="J4070" s="9">
        <v>0.42925000000000002</v>
      </c>
      <c r="K4070" s="9">
        <v>-3.5653000000000001</v>
      </c>
    </row>
    <row r="4071" spans="1:11" x14ac:dyDescent="0.25">
      <c r="A4071" s="4">
        <v>4066</v>
      </c>
      <c r="B4071" s="1">
        <v>-4.8259999999999997E-2</v>
      </c>
      <c r="C4071" s="1">
        <v>-0.15498000000000001</v>
      </c>
      <c r="D4071" s="1">
        <v>0.22337000000000001</v>
      </c>
      <c r="E4071" s="1">
        <v>0.118353959981629</v>
      </c>
      <c r="F4071" s="1">
        <v>-0.36574489703830598</v>
      </c>
      <c r="G4071" s="1">
        <v>-0.40981515671517699</v>
      </c>
      <c r="H4071" s="1">
        <v>-9.8624506303807702E-2</v>
      </c>
      <c r="I4071" s="9">
        <v>1.0143</v>
      </c>
      <c r="J4071" s="9">
        <v>1.1367</v>
      </c>
      <c r="K4071" s="9">
        <v>-0.67910999999999999</v>
      </c>
    </row>
    <row r="4072" spans="1:11" x14ac:dyDescent="0.25">
      <c r="A4072" s="4">
        <v>4067</v>
      </c>
      <c r="B4072" s="1">
        <v>0.15198999999999999</v>
      </c>
      <c r="C4072" s="1">
        <v>-0.49825999999999998</v>
      </c>
      <c r="D4072" s="1">
        <v>0.26382</v>
      </c>
      <c r="E4072" s="1">
        <v>0.41738520055318501</v>
      </c>
      <c r="F4072" s="1">
        <v>2.3643938827902299E-2</v>
      </c>
      <c r="G4072" s="1">
        <v>-0.446493725900309</v>
      </c>
      <c r="H4072" s="1">
        <v>0.132653455772243</v>
      </c>
      <c r="I4072" s="9">
        <v>0.99163999999999997</v>
      </c>
      <c r="J4072" s="9">
        <v>-0.43430999999999997</v>
      </c>
      <c r="K4072" s="9">
        <v>-0.49041000000000001</v>
      </c>
    </row>
    <row r="4073" spans="1:11" x14ac:dyDescent="0.25">
      <c r="A4073" s="4">
        <v>4068</v>
      </c>
      <c r="B4073" s="1">
        <v>-0.21695999999999999</v>
      </c>
      <c r="C4073" s="1">
        <v>-7.5791999999999998E-2</v>
      </c>
      <c r="D4073" s="1">
        <v>0.23895</v>
      </c>
      <c r="E4073" s="1">
        <v>0.97269917964944996</v>
      </c>
      <c r="F4073" s="1">
        <v>0.168988980801873</v>
      </c>
      <c r="G4073" s="1">
        <v>0.36400682669155099</v>
      </c>
      <c r="H4073" s="1">
        <v>0.49402836495529501</v>
      </c>
      <c r="I4073" s="9">
        <v>1.0046999999999999</v>
      </c>
      <c r="J4073" s="9">
        <v>0.24934000000000001</v>
      </c>
      <c r="K4073" s="9">
        <v>1.0229999999999999</v>
      </c>
    </row>
    <row r="4074" spans="1:11" x14ac:dyDescent="0.25">
      <c r="A4074" s="4">
        <v>4069</v>
      </c>
      <c r="B4074" s="1">
        <v>0.38847999999999999</v>
      </c>
      <c r="C4074" s="1">
        <v>-0.31646000000000002</v>
      </c>
      <c r="D4074" s="1">
        <v>0.23368</v>
      </c>
      <c r="E4074" s="1">
        <v>0.10622194223494601</v>
      </c>
      <c r="F4074" s="1">
        <v>-3.4593645050854799E-2</v>
      </c>
      <c r="G4074" s="1">
        <v>-0.55372518914421798</v>
      </c>
      <c r="H4074" s="1">
        <v>-9.9865790065496202E-2</v>
      </c>
      <c r="I4074" s="9">
        <v>1.0387</v>
      </c>
      <c r="J4074" s="9">
        <v>2.0428999999999999</v>
      </c>
      <c r="K4074" s="9">
        <v>1.5737000000000001</v>
      </c>
    </row>
    <row r="4075" spans="1:11" x14ac:dyDescent="0.25">
      <c r="A4075" s="4">
        <v>4070</v>
      </c>
      <c r="B4075" s="1">
        <v>0.18864</v>
      </c>
      <c r="C4075" s="1">
        <v>-0.53463000000000005</v>
      </c>
      <c r="D4075" s="1">
        <v>0.24556</v>
      </c>
      <c r="E4075" s="1">
        <v>0.37975536489112699</v>
      </c>
      <c r="F4075" s="1">
        <v>2.2879766179732801E-2</v>
      </c>
      <c r="G4075" s="1">
        <v>-0.50783348156981001</v>
      </c>
      <c r="H4075" s="1">
        <v>9.4577457019194094E-2</v>
      </c>
      <c r="I4075" s="9">
        <v>1.0267999999999999</v>
      </c>
      <c r="J4075" s="9">
        <v>1.5885</v>
      </c>
      <c r="K4075" s="9">
        <v>0.99683999999999995</v>
      </c>
    </row>
    <row r="4076" spans="1:11" x14ac:dyDescent="0.25">
      <c r="A4076" s="4">
        <v>4071</v>
      </c>
      <c r="B4076" s="1">
        <v>9.9709999999999993E-2</v>
      </c>
      <c r="C4076" s="1">
        <v>-0.14673</v>
      </c>
      <c r="D4076" s="1">
        <v>0.23901</v>
      </c>
      <c r="E4076" s="1">
        <v>0.94216491091013599</v>
      </c>
      <c r="F4076" s="1">
        <v>0.39214589165992603</v>
      </c>
      <c r="G4076" s="1">
        <v>0.27989469163054398</v>
      </c>
      <c r="H4076" s="1">
        <v>0.473267197834777</v>
      </c>
      <c r="I4076" s="9">
        <v>1.022</v>
      </c>
      <c r="J4076" s="9">
        <v>0.61739999999999995</v>
      </c>
      <c r="K4076" s="9">
        <v>0.77546000000000004</v>
      </c>
    </row>
    <row r="4077" spans="1:11" x14ac:dyDescent="0.25">
      <c r="A4077" s="4">
        <v>4072</v>
      </c>
      <c r="B4077" s="1">
        <v>5.9316000000000001E-2</v>
      </c>
      <c r="C4077" s="1">
        <v>-0.19725999999999999</v>
      </c>
      <c r="D4077" s="1">
        <v>0.22589999999999999</v>
      </c>
      <c r="E4077" s="1">
        <v>0.217960766239325</v>
      </c>
      <c r="F4077" s="1">
        <v>-0.20416327693212</v>
      </c>
      <c r="G4077" s="1">
        <v>-0.36229596619672</v>
      </c>
      <c r="H4077" s="1">
        <v>-2.9041891475176801E-2</v>
      </c>
      <c r="I4077" s="9">
        <v>1.0458000000000001</v>
      </c>
      <c r="J4077" s="9">
        <v>1.0689</v>
      </c>
      <c r="K4077" s="9">
        <v>0.96675999999999995</v>
      </c>
    </row>
    <row r="4078" spans="1:11" x14ac:dyDescent="0.25">
      <c r="A4078" s="4">
        <v>4073</v>
      </c>
      <c r="B4078" s="1">
        <v>0.15953999999999999</v>
      </c>
      <c r="C4078" s="1">
        <v>-0.44667000000000001</v>
      </c>
      <c r="D4078" s="1">
        <v>0.25866</v>
      </c>
      <c r="E4078" s="1">
        <v>0.681815482478765</v>
      </c>
      <c r="F4078" s="1">
        <v>0.23576103186413999</v>
      </c>
      <c r="G4078" s="1">
        <v>-0.18453899712973401</v>
      </c>
      <c r="H4078" s="1">
        <v>0.309286197922225</v>
      </c>
      <c r="I4078" s="9">
        <v>1.0365</v>
      </c>
      <c r="J4078" s="9">
        <v>1.2935000000000001</v>
      </c>
      <c r="K4078" s="9">
        <v>2.2382</v>
      </c>
    </row>
    <row r="4079" spans="1:11" x14ac:dyDescent="0.25">
      <c r="A4079" s="4">
        <v>4074</v>
      </c>
      <c r="B4079" s="1">
        <v>0.15129999999999999</v>
      </c>
      <c r="C4079" s="1">
        <v>-0.38849</v>
      </c>
      <c r="D4079" s="1">
        <v>0.30625999999999998</v>
      </c>
      <c r="E4079" s="1">
        <v>0.86777252132405402</v>
      </c>
      <c r="F4079" s="1">
        <v>0.37436233559095</v>
      </c>
      <c r="G4079" s="1">
        <v>1.78304565138434E-2</v>
      </c>
      <c r="H4079" s="1">
        <v>0.46840131097445797</v>
      </c>
      <c r="I4079" s="9">
        <v>1.0367999999999999</v>
      </c>
      <c r="J4079" s="9">
        <v>3.1099999999999999E-2</v>
      </c>
      <c r="K4079" s="9">
        <v>0.54605000000000004</v>
      </c>
    </row>
    <row r="4080" spans="1:11" x14ac:dyDescent="0.25">
      <c r="A4080" s="4">
        <v>4075</v>
      </c>
      <c r="B4080" s="1">
        <v>-0.22539999999999999</v>
      </c>
      <c r="C4080" s="1">
        <v>-6.9806999999999994E-2</v>
      </c>
      <c r="D4080" s="1">
        <v>0.28925000000000001</v>
      </c>
      <c r="E4080" s="1">
        <v>0.45897349023579098</v>
      </c>
      <c r="F4080" s="1">
        <v>-0.23824740904786801</v>
      </c>
      <c r="G4080" s="1">
        <v>-5.6868294900996701E-2</v>
      </c>
      <c r="H4080" s="1">
        <v>0.178310922539832</v>
      </c>
      <c r="I4080" s="9">
        <v>1.0432999999999999</v>
      </c>
      <c r="J4080" s="9">
        <v>0.91266000000000003</v>
      </c>
      <c r="K4080" s="9">
        <v>2.4447000000000001</v>
      </c>
    </row>
    <row r="4081" spans="1:11" x14ac:dyDescent="0.25">
      <c r="A4081" s="4">
        <v>4076</v>
      </c>
      <c r="B4081" s="1">
        <v>2.2484000000000001E-2</v>
      </c>
      <c r="C4081" s="1">
        <v>-0.14545</v>
      </c>
      <c r="D4081" s="1">
        <v>0.30682999999999999</v>
      </c>
      <c r="E4081" s="1">
        <v>0.993267301986269</v>
      </c>
      <c r="F4081" s="1">
        <v>0.37177212064492898</v>
      </c>
      <c r="G4081" s="1">
        <v>0.32331537008539701</v>
      </c>
      <c r="H4081" s="1">
        <v>0.554285307132931</v>
      </c>
      <c r="I4081" s="9">
        <v>1.0595000000000001</v>
      </c>
      <c r="J4081" s="9">
        <v>1.2910999999999999</v>
      </c>
      <c r="K4081" s="9">
        <v>-1.5037</v>
      </c>
    </row>
    <row r="4082" spans="1:11" x14ac:dyDescent="0.25">
      <c r="A4082" s="4">
        <v>4077</v>
      </c>
      <c r="B4082" s="1">
        <v>0.17044999999999999</v>
      </c>
      <c r="C4082" s="1">
        <v>-7.8119999999999995E-2</v>
      </c>
      <c r="D4082" s="1">
        <v>0.32821</v>
      </c>
      <c r="E4082" s="1">
        <v>2.6749475164746701E-2</v>
      </c>
      <c r="F4082" s="1">
        <v>-0.26661545942380499</v>
      </c>
      <c r="G4082" s="1">
        <v>-0.42203711758912499</v>
      </c>
      <c r="H4082" s="1">
        <v>-8.9607563354547004E-2</v>
      </c>
      <c r="I4082" s="9">
        <v>1.0650999999999999</v>
      </c>
      <c r="J4082" s="9">
        <v>1.7362</v>
      </c>
      <c r="K4082" s="9">
        <v>2.0341999999999998</v>
      </c>
    </row>
    <row r="4083" spans="1:11" x14ac:dyDescent="0.25">
      <c r="A4083" s="4">
        <v>4078</v>
      </c>
      <c r="B4083" s="1">
        <v>-9.0316999999999995E-2</v>
      </c>
      <c r="C4083" s="1">
        <v>-0.32607000000000003</v>
      </c>
      <c r="D4083" s="1">
        <v>0.33865000000000001</v>
      </c>
      <c r="E4083" s="1">
        <v>0.104135762972629</v>
      </c>
      <c r="F4083" s="1">
        <v>-0.40963385514614797</v>
      </c>
      <c r="G4083" s="1">
        <v>-0.56342035632666299</v>
      </c>
      <c r="H4083" s="1">
        <v>-2.9774257612192202E-2</v>
      </c>
      <c r="I4083" s="9">
        <v>1.0728</v>
      </c>
      <c r="J4083" s="9">
        <v>2.6537999999999999</v>
      </c>
      <c r="K4083" s="9">
        <v>3.1435</v>
      </c>
    </row>
    <row r="4084" spans="1:11" x14ac:dyDescent="0.25">
      <c r="A4084" s="4">
        <v>4079</v>
      </c>
      <c r="B4084" s="1">
        <v>-2.7711E-2</v>
      </c>
      <c r="C4084" s="1">
        <v>-0.34328999999999998</v>
      </c>
      <c r="D4084" s="1">
        <v>0.32966000000000001</v>
      </c>
      <c r="E4084" s="1">
        <v>0.37316602337095001</v>
      </c>
      <c r="F4084" s="1">
        <v>-0.15099113662602801</v>
      </c>
      <c r="G4084" s="1">
        <v>-0.35469043537866601</v>
      </c>
      <c r="H4084" s="1">
        <v>0.14738304681321299</v>
      </c>
      <c r="I4084" s="9">
        <v>1.0367</v>
      </c>
      <c r="J4084" s="9">
        <v>-0.11989</v>
      </c>
      <c r="K4084" s="9">
        <v>0.95574000000000003</v>
      </c>
    </row>
    <row r="4085" spans="1:11" x14ac:dyDescent="0.25">
      <c r="A4085" s="4">
        <v>4080</v>
      </c>
      <c r="B4085" s="1">
        <v>-9.1548000000000004E-2</v>
      </c>
      <c r="C4085" s="1">
        <v>-0.20813000000000001</v>
      </c>
      <c r="D4085" s="1">
        <v>0.29926999999999998</v>
      </c>
      <c r="E4085" s="1">
        <v>0.93565256948984699</v>
      </c>
      <c r="F4085" s="1">
        <v>0.23790504150030101</v>
      </c>
      <c r="G4085" s="1">
        <v>0.22360096621352801</v>
      </c>
      <c r="H4085" s="1">
        <v>0.50988379827416097</v>
      </c>
      <c r="I4085" s="9">
        <v>1.0518000000000001</v>
      </c>
      <c r="J4085" s="9">
        <v>1.8693</v>
      </c>
      <c r="K4085" s="9">
        <v>2.8820000000000001</v>
      </c>
    </row>
    <row r="4086" spans="1:11" x14ac:dyDescent="0.25">
      <c r="A4086" s="4">
        <v>4081</v>
      </c>
      <c r="B4086" s="1">
        <v>8.0114000000000005E-2</v>
      </c>
      <c r="C4086" s="1">
        <v>-0.21779999999999999</v>
      </c>
      <c r="D4086" s="1">
        <v>0.27263999999999999</v>
      </c>
      <c r="E4086" s="1">
        <v>0.240827354787575</v>
      </c>
      <c r="F4086" s="1">
        <v>-0.17010931711597199</v>
      </c>
      <c r="G4086" s="1">
        <v>-0.36036741633149</v>
      </c>
      <c r="H4086" s="1">
        <v>1.8378902437917899E-2</v>
      </c>
      <c r="I4086" s="9">
        <v>1.0168999999999999</v>
      </c>
      <c r="J4086" s="9">
        <v>-0.26284000000000002</v>
      </c>
      <c r="K4086" s="9">
        <v>-1.988</v>
      </c>
    </row>
    <row r="4087" spans="1:11" x14ac:dyDescent="0.25">
      <c r="A4087" s="4">
        <v>4082</v>
      </c>
      <c r="B4087" s="1">
        <v>-0.41915999999999998</v>
      </c>
      <c r="C4087" s="1">
        <v>-0.28316999999999998</v>
      </c>
      <c r="D4087" s="1">
        <v>0.28453000000000001</v>
      </c>
      <c r="E4087" s="1">
        <v>0.73131815989437798</v>
      </c>
      <c r="F4087" s="1">
        <v>-0.17695932019386201</v>
      </c>
      <c r="G4087" s="1">
        <v>-7.9773592189341606E-3</v>
      </c>
      <c r="H4087" s="1">
        <v>0.36063524801863001</v>
      </c>
      <c r="I4087" s="9">
        <v>1.0016</v>
      </c>
      <c r="J4087" s="9">
        <v>0.34027000000000002</v>
      </c>
      <c r="K4087" s="9">
        <v>0.98453999999999997</v>
      </c>
    </row>
    <row r="4088" spans="1:11" x14ac:dyDescent="0.25">
      <c r="A4088" s="4">
        <v>4083</v>
      </c>
      <c r="B4088" s="1">
        <v>0.15296999999999999</v>
      </c>
      <c r="C4088" s="1">
        <v>-8.9492000000000002E-2</v>
      </c>
      <c r="D4088" s="1">
        <v>0.25169999999999998</v>
      </c>
      <c r="E4088" s="1">
        <v>0.78596763561231398</v>
      </c>
      <c r="F4088" s="1">
        <v>0.31186523511137798</v>
      </c>
      <c r="G4088" s="1">
        <v>0.197865620705032</v>
      </c>
      <c r="H4088" s="1">
        <v>0.37550017507355599</v>
      </c>
      <c r="I4088" s="9">
        <v>1.0186999999999999</v>
      </c>
      <c r="J4088" s="9">
        <v>2.7826E-2</v>
      </c>
      <c r="K4088" s="9">
        <v>0.26012000000000002</v>
      </c>
    </row>
    <row r="4089" spans="1:11" x14ac:dyDescent="0.25">
      <c r="A4089" s="4">
        <v>4084</v>
      </c>
      <c r="B4089" s="1">
        <v>-0.23116</v>
      </c>
      <c r="C4089" s="1">
        <v>-0.11882</v>
      </c>
      <c r="D4089" s="1">
        <v>0.27905999999999997</v>
      </c>
      <c r="E4089" s="1">
        <v>0.67289004552920895</v>
      </c>
      <c r="F4089" s="1">
        <v>-7.5906363246033101E-2</v>
      </c>
      <c r="G4089" s="1">
        <v>7.98231409681842E-2</v>
      </c>
      <c r="H4089" s="1">
        <v>0.31710345920462002</v>
      </c>
      <c r="I4089" s="9">
        <v>1.012</v>
      </c>
      <c r="J4089" s="9">
        <v>0.31912000000000001</v>
      </c>
      <c r="K4089" s="9">
        <v>-0.78837000000000002</v>
      </c>
    </row>
    <row r="4090" spans="1:11" x14ac:dyDescent="0.25">
      <c r="A4090" s="4">
        <v>4085</v>
      </c>
      <c r="B4090" s="1">
        <v>0.35770000000000002</v>
      </c>
      <c r="C4090" s="1">
        <v>-6.2784999999999994E-2</v>
      </c>
      <c r="D4090" s="1">
        <v>0.29751</v>
      </c>
      <c r="E4090" s="1">
        <v>0.88043612862763099</v>
      </c>
      <c r="F4090" s="1">
        <v>0.54520977806834703</v>
      </c>
      <c r="G4090" s="1">
        <v>0.29831010234733102</v>
      </c>
      <c r="H4090" s="1">
        <v>0.47106752934933199</v>
      </c>
      <c r="I4090" s="9">
        <v>0.99570999999999998</v>
      </c>
      <c r="J4090" s="9">
        <v>-0.28544999999999998</v>
      </c>
      <c r="K4090" s="9">
        <v>0.78952</v>
      </c>
    </row>
    <row r="4091" spans="1:11" x14ac:dyDescent="0.25">
      <c r="A4091" s="4">
        <v>4086</v>
      </c>
      <c r="B4091" s="1">
        <v>0.21218999999999999</v>
      </c>
      <c r="C4091" s="1">
        <v>-0.13492999999999999</v>
      </c>
      <c r="D4091" s="1">
        <v>0.32768999999999998</v>
      </c>
      <c r="E4091" s="1">
        <v>0.42107340813928101</v>
      </c>
      <c r="F4091" s="1">
        <v>7.3470274680317499E-2</v>
      </c>
      <c r="G4091" s="1">
        <v>-0.142265926227885</v>
      </c>
      <c r="H4091" s="1">
        <v>0.17867875173769099</v>
      </c>
      <c r="I4091" s="9">
        <v>0.98389000000000004</v>
      </c>
      <c r="J4091" s="9">
        <v>8.4565000000000001E-2</v>
      </c>
      <c r="K4091" s="9">
        <v>-1.0421</v>
      </c>
    </row>
    <row r="4092" spans="1:11" x14ac:dyDescent="0.25">
      <c r="A4092" s="4">
        <v>4087</v>
      </c>
      <c r="B4092" s="1">
        <v>0.59869000000000006</v>
      </c>
      <c r="C4092" s="1">
        <v>-6.1431999999999997E-3</v>
      </c>
      <c r="D4092" s="1">
        <v>0.32477</v>
      </c>
      <c r="E4092" s="1">
        <v>0.97508237238900597</v>
      </c>
      <c r="F4092" s="1">
        <v>0.80697207877713695</v>
      </c>
      <c r="G4092" s="1">
        <v>0.42371540300798499</v>
      </c>
      <c r="H4092" s="1">
        <v>0.55411844425116596</v>
      </c>
      <c r="I4092" s="9">
        <v>0.99380000000000002</v>
      </c>
      <c r="J4092" s="9">
        <v>-0.44378000000000001</v>
      </c>
      <c r="K4092" s="9">
        <v>-5.0218999999999996</v>
      </c>
    </row>
    <row r="4093" spans="1:11" x14ac:dyDescent="0.25">
      <c r="A4093" s="4">
        <v>4088</v>
      </c>
      <c r="B4093" s="1">
        <v>0.18851000000000001</v>
      </c>
      <c r="C4093" s="1">
        <v>3.2716000000000002E-2</v>
      </c>
      <c r="D4093" s="1">
        <v>0.29103000000000001</v>
      </c>
      <c r="E4093" s="1">
        <v>9.7186957780933295E-2</v>
      </c>
      <c r="F4093" s="1">
        <v>-0.19759637972924499</v>
      </c>
      <c r="G4093" s="1">
        <v>-0.27177636317588999</v>
      </c>
      <c r="H4093" s="1">
        <v>-6.6950279581513103E-2</v>
      </c>
      <c r="I4093" s="9">
        <v>1.0167999999999999</v>
      </c>
      <c r="J4093" s="9">
        <v>-0.21232000000000001</v>
      </c>
      <c r="K4093" s="9">
        <v>-2.1454</v>
      </c>
    </row>
    <row r="4094" spans="1:11" x14ac:dyDescent="0.25">
      <c r="A4094" s="4">
        <v>4089</v>
      </c>
      <c r="B4094" s="1">
        <v>4.1702999999999997E-2</v>
      </c>
      <c r="C4094" s="1">
        <v>3.3161999999999997E-2</v>
      </c>
      <c r="D4094" s="1">
        <v>0.25481999999999999</v>
      </c>
      <c r="E4094" s="1">
        <v>0.35096661207288099</v>
      </c>
      <c r="F4094" s="1">
        <v>-0.114168535982149</v>
      </c>
      <c r="G4094" s="1">
        <v>-6.1044280061515903E-2</v>
      </c>
      <c r="H4094" s="1">
        <v>8.1273127901960202E-2</v>
      </c>
      <c r="I4094" s="9">
        <v>1.0281</v>
      </c>
      <c r="J4094" s="9">
        <v>0.33293</v>
      </c>
      <c r="K4094" s="9">
        <v>-1.9269000000000001</v>
      </c>
    </row>
    <row r="4095" spans="1:11" x14ac:dyDescent="0.25">
      <c r="A4095" s="4">
        <v>4090</v>
      </c>
      <c r="B4095" s="1">
        <v>0.42470000000000002</v>
      </c>
      <c r="C4095" s="1">
        <v>-2.1465000000000001E-4</v>
      </c>
      <c r="D4095" s="1">
        <v>0.27543000000000001</v>
      </c>
      <c r="E4095" s="1">
        <v>0.91115619713186002</v>
      </c>
      <c r="F4095" s="1">
        <v>0.62142154134643202</v>
      </c>
      <c r="G4095" s="1">
        <v>0.37564015890972502</v>
      </c>
      <c r="H4095" s="1">
        <v>0.47695373806145802</v>
      </c>
      <c r="I4095" s="9">
        <v>1.0221</v>
      </c>
      <c r="J4095" s="9">
        <v>-0.93279999999999996</v>
      </c>
      <c r="K4095" s="9">
        <v>-0.86634999999999995</v>
      </c>
    </row>
    <row r="4096" spans="1:11" x14ac:dyDescent="0.25">
      <c r="A4096" s="4">
        <v>4091</v>
      </c>
      <c r="B4096" s="1">
        <v>-8.8725999999999999E-2</v>
      </c>
      <c r="C4096" s="1">
        <v>-0.16164999999999999</v>
      </c>
      <c r="D4096" s="1">
        <v>0.22431000000000001</v>
      </c>
      <c r="E4096" s="1">
        <v>0.323802326240267</v>
      </c>
      <c r="F4096" s="1">
        <v>-0.23707534906498001</v>
      </c>
      <c r="G4096" s="1">
        <v>-0.24504429865043401</v>
      </c>
      <c r="H4096" s="1">
        <v>4.1981439003035498E-2</v>
      </c>
      <c r="I4096" s="9">
        <v>1.0101</v>
      </c>
      <c r="J4096" s="9">
        <v>-0.67593999999999999</v>
      </c>
      <c r="K4096" s="9">
        <v>0.70621999999999996</v>
      </c>
    </row>
    <row r="4097" spans="1:11" x14ac:dyDescent="0.25">
      <c r="A4097" s="4">
        <v>4092</v>
      </c>
      <c r="B4097" s="1">
        <v>0.12247</v>
      </c>
      <c r="C4097" s="1">
        <v>-0.27528000000000002</v>
      </c>
      <c r="D4097" s="1">
        <v>0.19800999999999999</v>
      </c>
      <c r="E4097" s="1">
        <v>0.87581751904663596</v>
      </c>
      <c r="F4097" s="1">
        <v>0.358152137444881</v>
      </c>
      <c r="G4097" s="1">
        <v>0.118340840995987</v>
      </c>
      <c r="H4097" s="1">
        <v>0.40013477383818102</v>
      </c>
      <c r="I4097" s="9">
        <v>1.0291999999999999</v>
      </c>
      <c r="J4097" s="9">
        <v>-1.3671</v>
      </c>
      <c r="K4097" s="9">
        <v>-1.1398999999999999</v>
      </c>
    </row>
    <row r="4098" spans="1:11" x14ac:dyDescent="0.25">
      <c r="A4098" s="4">
        <v>4093</v>
      </c>
      <c r="B4098" s="1">
        <v>-0.2059</v>
      </c>
      <c r="C4098" s="1">
        <v>-0.11699</v>
      </c>
      <c r="D4098" s="1">
        <v>0.16485</v>
      </c>
      <c r="E4098" s="1">
        <v>0.43504476951052501</v>
      </c>
      <c r="F4098" s="1">
        <v>-0.24170136298696299</v>
      </c>
      <c r="G4098" s="1">
        <v>-0.115814041678675</v>
      </c>
      <c r="H4098" s="1">
        <v>7.7259199655437705E-2</v>
      </c>
      <c r="I4098" s="9">
        <v>1.0556000000000001</v>
      </c>
      <c r="J4098" s="9">
        <v>-0.38013999999999998</v>
      </c>
      <c r="K4098" s="9">
        <v>-0.46966999999999998</v>
      </c>
    </row>
    <row r="4099" spans="1:11" x14ac:dyDescent="0.25">
      <c r="A4099" s="4">
        <v>4094</v>
      </c>
      <c r="B4099" s="1">
        <v>0.38669999999999999</v>
      </c>
      <c r="C4099" s="1">
        <v>-0.12942000000000001</v>
      </c>
      <c r="D4099" s="1">
        <v>0.18923000000000001</v>
      </c>
      <c r="E4099" s="1">
        <v>0.98312327212823702</v>
      </c>
      <c r="F4099" s="1">
        <v>0.64791242206824395</v>
      </c>
      <c r="G4099" s="1">
        <v>0.32819435349334802</v>
      </c>
      <c r="H4099" s="1">
        <v>0.46725729096565599</v>
      </c>
      <c r="I4099" s="9">
        <v>1.0467</v>
      </c>
      <c r="J4099" s="9">
        <v>-1.0747</v>
      </c>
      <c r="K4099" s="9">
        <v>1.4630000000000001</v>
      </c>
    </row>
    <row r="4100" spans="1:11" x14ac:dyDescent="0.25">
      <c r="A4100" s="4">
        <v>4095</v>
      </c>
      <c r="B4100" s="1">
        <v>-0.13865</v>
      </c>
      <c r="C4100" s="1">
        <v>7.0572999999999997E-2</v>
      </c>
      <c r="D4100" s="1">
        <v>0.17996000000000001</v>
      </c>
      <c r="E4100" s="1">
        <v>6.6367615712421696E-2</v>
      </c>
      <c r="F4100" s="1">
        <v>-0.47678403579386702</v>
      </c>
      <c r="G4100" s="1">
        <v>-0.265942725653039</v>
      </c>
      <c r="H4100" s="1">
        <v>-0.163615054986091</v>
      </c>
      <c r="I4100" s="9">
        <v>1.0754999999999999</v>
      </c>
      <c r="J4100" s="9">
        <v>-1.1333</v>
      </c>
      <c r="K4100" s="9">
        <v>-0.75243000000000004</v>
      </c>
    </row>
    <row r="4101" spans="1:11" x14ac:dyDescent="0.25">
      <c r="A4101" s="4">
        <v>4096</v>
      </c>
      <c r="B4101" s="1">
        <v>0.27141999999999999</v>
      </c>
      <c r="C4101" s="1">
        <v>-0.24071999999999999</v>
      </c>
      <c r="D4101" s="1">
        <v>0.15087</v>
      </c>
      <c r="E4101" s="1">
        <v>0.24785182118828</v>
      </c>
      <c r="F4101" s="1">
        <v>-1.54316261613401E-2</v>
      </c>
      <c r="G4101" s="1">
        <v>-0.37354350163618999</v>
      </c>
      <c r="H4101" s="1">
        <v>-5.9793644367596502E-2</v>
      </c>
      <c r="I4101" s="9">
        <v>1.0962000000000001</v>
      </c>
      <c r="J4101" s="9">
        <v>-2.0343</v>
      </c>
      <c r="K4101" s="9">
        <v>2.6400999999999999</v>
      </c>
    </row>
  </sheetData>
  <mergeCells count="3">
    <mergeCell ref="F4:H4"/>
    <mergeCell ref="F3:H3"/>
    <mergeCell ref="F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R14" sqref="R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19" sqref="Q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9" sqref="Q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T19" sqref="T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R14" sqref="R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O12" sqref="O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4" sqref="M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R16" sqref="R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R22" sqref="R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U14" sqref="U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Exerc. 1.1 a 1.4</vt:lpstr>
      <vt:lpstr>Gráfico S1</vt:lpstr>
      <vt:lpstr>Gráfico S2</vt:lpstr>
      <vt:lpstr>Gráfico S3</vt:lpstr>
      <vt:lpstr>Gráfico S4</vt:lpstr>
      <vt:lpstr>Gráfico S5</vt:lpstr>
      <vt:lpstr>Gráfico S6</vt:lpstr>
      <vt:lpstr>Gráfico S7</vt:lpstr>
      <vt:lpstr>Gráfico S8</vt:lpstr>
      <vt:lpstr>Gráfico S9</vt:lpstr>
      <vt:lpstr>Gráfico S10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2019-04-24T11:22:09Z</dcterms:created>
  <dcterms:modified xsi:type="dcterms:W3CDTF">2019-05-29T00:56:23Z</dcterms:modified>
</cp:coreProperties>
</file>